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<sst xmlns="http://schemas.openxmlformats.org/spreadsheetml/2006/main" uniqueCount="31">
  <si>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</si>
  <si>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</si>
  <si>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</si>
  <si>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Cykliczna kalibracja i serwis urządzeń kontrolno - pomiarowych KM PSP Kraków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</si>
  <si>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</si>
  <si>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</si>
  <si>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</si>
  <si>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</si>
  <si>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</si>
  <si>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</si>
  <si>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</si>
  <si>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</si>
  <si>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</si>
  <si>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</si>
  <si>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</si>
  <si>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</si>
  <si>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</si>
  <si>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</si>
  <si>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</si>
  <si>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</si>
  <si>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Cykliczna kalibracja i serwis urządzeń kontrolno - pomiarowych KM PSP Kraków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</si>
  <si>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</si>
  <si>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</si>
  <si>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</si>
  <si>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</si>
  <si>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</si>
  <si>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</si>
  <si>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</si>
  <si>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</si>
  <si>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aaaaaa.xlsx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</si>
  <si>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font-family:&amp;quot;Helvetica&amp;quot;,&amp;quot;sans-serif&amp;quot;;color:#333333"&gt;Przedmiot Zamówienia.&amp;nbsp;&lt;/span&gt;&lt;/p&gt;&lt;p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color:#333333"&gt;Cykliczna kalibracja i serwis urządzeń kontrolno - pomiarowych
KM PSP Kraków - umowa na kalibracje i serwis.&lt;/span&gt;&lt;span style="font-size: 10.5pt; font-family: Helvetica, &amp;quot;sans-serif&amp;quot;;"&gt;&lt;o:p&gt;&lt;/o:p&gt;&lt;/span&gt;&lt;/p&gt;&lt;p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&amp;quot;sans-serif&amp;quot;;"&gt;&lt;strong&gt;Warunki realizacji umowy: ( 2 lata )&lt;o:p&gt;&lt;/o:p&gt;&lt;/strong&gt;&lt;/span&gt;&lt;/p&gt;&lt;p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&amp;quot;sans-serif&amp;quot;;"&gt;&lt;strong&gt;Ofertę należy przygotować w postaci uzupełnienia formularza w
załączniku - wszystkie kwoty NETTO.&lt;o:p&gt;&lt;/o:p&gt;&lt;/strong&gt;&lt;/span&gt;&lt;/p&gt;&lt;p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102);"&gt;Kryterium wyboru: Najniższa cena za kalibrację urządzeń.&amp;nbsp;&lt;/span&gt;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102);"&gt;Koszt transportu urządzeń do Wykonawcy pokrywa Zamawiający,
Koszt odesłania po stronie Wykonawcy.&amp;nbsp;&lt;/span&gt;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102);"&gt;Termin wykonania (termin zwrotu urządzenia po kalibracji/serwisie): 5 dni roboczych od otrzymania urządzenia.&amp;nbsp;&lt;/span&gt;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font-size: 10.5pt; color: rgb(102, 102, 102);"&gt;&lt;strong&gt;Jako wartość należy podać sumę netto z komórki E56.&lt;/strong&gt;&lt;/span&gt;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539-395-112&lt;/span&gt;&lt;/p&gt;&lt;p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</si>
</sst>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090c06743019199baa803da950b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1102372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2025-05-12T21:15:34+02:00</dcterms:created>
  <dcterms:modified xsi:type="dcterms:W3CDTF">2025-05-12T21:15:34+02:00</dcterms:modified>
  <dc:title>Untitled Spreadsheet</dc:title>
  <dc:description/>
  <dc:subject/>
  <cp:keywords/>
  <cp:category/>
</cp:coreProperties>
</file>