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<sst xmlns="http://schemas.openxmlformats.org/spreadsheetml/2006/main" uniqueCount="37">
  <si>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</si>
  <si>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</si>
  <si>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</si>
  <si>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1.	Przedmiotem niniejszego zapytania jest wykonanie : Czyszczenie i dezynfekcja retencyjnego  zbiornika w Szpitalu Klinicznym im. K. Jonschera Uniwersytetu Medycznego im. K. Marcinkowskiego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</si>
  <si>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</si>
  <si>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</si>
  <si>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</si>
  <si>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</si>
  <si>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</si>
  <si>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</si>
  <si>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</si>
  <si>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</si>
  <si>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umowy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</si>
  <si>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</si>
  <si>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</si>
  <si>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</si>
  <si>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Proszę załączyć dokumenty z referencjami (min.3 na wyżej wymienioną usługę)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</si>
  <si>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</si>
  <si>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</si>
  <si>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</si>
  <si>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</si>
  <si>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</si>
  <si>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</si>
  <si>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</si>
  <si>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niniejszego zapytania jest wykonanie : Czyszczenie i dezynfekcja retencyjnego  zbiornika w Szpitalu Klinicznym im. K. Jonschera Uniwersytetu Medycznego im. K. Marcinkowskiego w Poznaniu. </t>
  </si>
  <si>
    <t xml:space="preserve">Szczegóły w załącznikach.Proszę podać  cenę za całość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</si>
  <si>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</si>
  <si>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</si>
  <si>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</si>
  <si>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</si>
  <si>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</si>
  <si>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</si>
  <si>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</si>
  <si>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</si>
  <si>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</si>
  <si>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Zbiornik_Retencyjny_wody_pitnej-1.pdf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</si>
  <si>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Zamawiającego.&lt;/span&gt;&lt;/p&gt;&lt;p&gt;&lt;u&gt;&lt;br&gt;&lt;/u&gt;&lt;/p&gt;&lt;p&gt;&lt;strong&gt;&lt;u&gt;W ZAŁĄCZENIU WZÓR PROPONOWANEJ UMOWY&amp;nbsp;&lt;/u&gt;&lt;/strong&gt;&lt;/p&gt;&lt;p&gt;&lt;u&gt;oraz dokumentacja dot. zbiornika retencyjnego&lt;/u&gt;&lt;/p&gt;&lt;p&gt;&lt;br&gt;&lt;/p&gt;&lt;br&gt;&lt;p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60 30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</si>
</sst>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74d9726d7d70800c6f6f1ab4d003f2.doc" TargetMode="External"/><Relationship Id="rId_hyperlink_2" Type="http://schemas.openxmlformats.org/officeDocument/2006/relationships/hyperlink" Target="https://itwl.platformazakupowa.pl/file/get_new/ef83731daacfa0e9e444c517b7b22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2025-05-12T21:35:30+02:00</dcterms:created>
  <dcterms:modified xsi:type="dcterms:W3CDTF">2025-05-12T21:35:30+02:00</dcterms:modified>
  <dc:title>Untitled Spreadsheet</dc:title>
  <dc:description/>
  <dc:subject/>
  <cp:keywords/>
  <cp:category/>
</cp:coreProperties>
</file>