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<sst xmlns="http://schemas.openxmlformats.org/spreadsheetml/2006/main" uniqueCount="30">
  <si>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</si>
  <si>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</si>
  <si>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</si>
  <si>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usługi wykonania przeglądów technicznych sprzętu medycznego znajdującego się w kompleksach będących na zaopatrzeniu 43 Wojskowego Oddziału Gospodarczego.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</si>
  <si>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</si>
  <si>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</si>
  <si>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</si>
  <si>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</si>
  <si>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</si>
  <si>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</si>
  <si>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w terminie do dnia 31.10.2025r. , licząc od dnia zawarcia umowy. 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</si>
  <si>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</si>
  <si>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</si>
  <si>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</si>
  <si>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</si>
  <si>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</si>
  <si>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</si>
  <si>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</si>
  <si>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wykonania przeglądów technicznych sprzętu medycznego znajdującego się w kompleksach będących na zaopatrzeniu 43 Wojskowego Oddziału Gospodarczego.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</si>
  <si>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</si>
  <si>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</si>
  <si>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</si>
  <si>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</si>
  <si>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</si>
  <si>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</si>
  <si>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</si>
  <si>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</si>
  <si>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nowe.pdf</t>
  </si>
  <si>
    <t>Zaproszenie.zip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</si>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</sst>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f450403db93bef8944fe94846ef8532.pdf" TargetMode="External"/><Relationship Id="rId_hyperlink_2" Type="http://schemas.openxmlformats.org/officeDocument/2006/relationships/hyperlink" Target="https://itwl.platformazakupowa.pl/file/get_new/1211d2d7455a0aa29c359af3bd5ac96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3596291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1956102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1102758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1102758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2025-05-15T17:42:56+02:00</dcterms:created>
  <dcterms:modified xsi:type="dcterms:W3CDTF">2025-05-15T17:42:56+02:00</dcterms:modified>
  <dc:title>Untitled Spreadsheet</dc:title>
  <dc:description/>
  <dc:subject/>
  <cp:keywords/>
  <cp:category/>
</cp:coreProperties>
</file>