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<sst xmlns="http://schemas.openxmlformats.org/spreadsheetml/2006/main" uniqueCount="39">
  <si>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</si>
  <si>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</si>
  <si>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</si>
  <si>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 do broni: karabinek G-36 kal. 5,56mm, pistolet maszynowy MP-5 kal. 9mm,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</si>
  <si>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</si>
  <si>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</si>
  <si>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</si>
  <si>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</si>
  <si>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</si>
  <si>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</si>
  <si>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</si>
  <si>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</si>
  <si>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</si>
  <si>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</si>
  <si>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</si>
  <si>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</si>
  <si>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</si>
  <si>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</si>
  <si>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</si>
  <si>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</si>
  <si>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</si>
  <si>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</si>
  <si>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Części do broni: karabinek G-36 kal. 5,56mm, pistolet maszynowy MP-5 kal. 9mm</t>
  </si>
  <si>
    <t>wg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</si>
  <si>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</si>
  <si>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</si>
  <si>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</si>
  <si>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</si>
  <si>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</si>
  <si>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</si>
  <si>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</si>
  <si>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</si>
  <si>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</si>
  <si>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</si>
  <si>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</si>
  <si>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nr 1 Wykaz części karabink G-36kal. 5,56mm KWP w Bydgoszczy  2025 04 29.xlsx</t>
  </si>
  <si>
    <t>Załącznik nr 2 Wykaz części pistolet maszynowy MP-5 kal. 9mm KWP w Bydgoszczy  2025 04 29.xlsx</t>
  </si>
  <si>
    <t>Załącznik warunki płatności i dostawa części do broni karabinek G-36 kal. 5,56mm, pistolet maszynowy MP-5 kal. 9mm, 2025 04 29.doc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</si>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</sst>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0c8c1a4443192c96e18ba6f863ca7ed8.DOCX" TargetMode="External"/><Relationship Id="rId_hyperlink_4" Type="http://schemas.openxmlformats.org/officeDocument/2006/relationships/hyperlink" Target="https://itwl.platformazakupowa.pl/file/get_new/2b9cd809aad92bb9af633f4cbad5fe54.xlsx" TargetMode="External"/><Relationship Id="rId_hyperlink_5" Type="http://schemas.openxmlformats.org/officeDocument/2006/relationships/hyperlink" Target="https://itwl.platformazakupowa.pl/file/get_new/8aa37ce3acc06f4f5d59941a2506b6a4.xlsx" TargetMode="External"/><Relationship Id="rId_hyperlink_6" Type="http://schemas.openxmlformats.org/officeDocument/2006/relationships/hyperlink" Target="https://itwl.platformazakupowa.pl/file/get_new/1ae1ada1853d22c5e53a55bb7e659c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1956317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3596925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1956317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1956317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1956317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2025-05-14T22:23:23+02:00</dcterms:created>
  <dcterms:modified xsi:type="dcterms:W3CDTF">2025-05-14T22:23:23+02:00</dcterms:modified>
  <dc:title>Untitled Spreadsheet</dc:title>
  <dc:description/>
  <dc:subject/>
  <cp:keywords/>
  <cp:category/>
</cp:coreProperties>
</file>