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<sst xmlns="http://schemas.openxmlformats.org/spreadsheetml/2006/main" uniqueCount="33">
  <si>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</si>
  <si>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</si>
  <si>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</si>
  <si>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przyłącza sieci ciepłowniczej do budynku usługowego przy ul. Wolności 305 w Zabrzu, Etap 1 – ułożenie rur ochronnych pod ul. Wolności.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</si>
  <si>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</si>
  <si>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</si>
  <si>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</si>
  <si>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</si>
  <si>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</si>
  <si>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</si>
  <si>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zapytaniem ofertowym.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</si>
  <si>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</si>
  <si>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</si>
  <si>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</si>
  <si>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</si>
  <si>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</si>
  <si>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</si>
  <si>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</si>
  <si>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</si>
  <si>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</si>
  <si>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Kryterium w postępowaniu jest cena netto za całość zadania. Składając ofertę należy spełnić kryteria i warunki formalne wynikające z zapytania, formularza elektronicznego oraz przesłać wypełnione załączniki 1-6 udostępnione w formie Word.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</si>
  <si>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</si>
  <si>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</si>
  <si>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</si>
  <si>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</si>
  <si>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</si>
  <si>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</si>
  <si>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</si>
  <si>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</si>
  <si>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1-6.docx</t>
  </si>
  <si>
    <t>zapytanie sprawa 17_2025.pdf</t>
  </si>
  <si>
    <t>Dokumentacja do przetragu zabudowa rur osłonowych.zip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</si>
  <si>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i przesłanie załączników od nr 1 do nr 6. W przypadku braku podpisu kwalifikowanego, prosimy o podpisanie wersji papierowej i wysłanie skanu.&lt;/span&gt;&lt;/p&gt;&lt;br&gt;&lt;p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poprzez przycisk "Wyślij wiadomość do zamawiającego"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pre-wrap;"&gt;&lt;strong&gt;tel.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pre-wrap;"&gt;&lt;strong&gt;695 321 206 - &lt;/strong&gt;&lt;/span&gt;&lt;/strong&gt;&lt;/span&gt;&lt;span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pre-wrap;"&gt;&lt;strong&gt;Agnieszka Metelska&lt;/strong&gt;&lt;/span&gt;&lt;/strong&gt;&lt;/span&gt;&lt;/strong&gt;&lt;/span&gt;&lt;/p&gt;&lt;p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</si>
</sst>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1775cf9d57aa1a5086cc6c19b3032d.docx" TargetMode="External"/><Relationship Id="rId_hyperlink_2" Type="http://schemas.openxmlformats.org/officeDocument/2006/relationships/hyperlink" Target="https://itwl.platformazakupowa.pl/file/get_new/8b3bdc432bc2d5625b6952eb2728e923.pdf" TargetMode="External"/><Relationship Id="rId_hyperlink_3" Type="http://schemas.openxmlformats.org/officeDocument/2006/relationships/hyperlink" Target="https://itwl.platformazakupowa.pl/file/get_new/c96ee9660839e37d9214be8289b5e4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1956352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1102962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1102962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1102962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2025-06-06T23:47:55+02:00</dcterms:created>
  <dcterms:modified xsi:type="dcterms:W3CDTF">2025-06-06T23:47:55+02:00</dcterms:modified>
  <dc:title>Untitled Spreadsheet</dc:title>
  <dc:description/>
  <dc:subject/>
  <cp:keywords/>
  <cp:category/>
</cp:coreProperties>
</file>