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<sst xmlns="http://schemas.openxmlformats.org/spreadsheetml/2006/main" uniqueCount="43">
  <si>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</si>
  <si>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</si>
  <si>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</si>
  <si>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Wykonanie   wymiany szyb przeciwpożarowych wraz z regulacją drzwi w przegrodzie p.poż w Szkole Podstawowej nr 1 w Siechnicach przy ul. Szkolnej 4.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</si>
  <si>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</si>
  <si>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</si>
  <si>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</si>
  <si>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</si>
  <si>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</si>
  <si>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</si>
  <si>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</si>
  <si>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</si>
  <si>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</si>
  <si>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</si>
  <si>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30.06.2025.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</si>
  <si>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</si>
  <si>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</si>
  <si>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</si>
  <si>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</si>
  <si>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</si>
  <si>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</si>
  <si>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</si>
  <si>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</si>
  <si>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</si>
  <si>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  wymiany szyb przeciwpożarowych wraz z regulacją drzwi w przegrodzie p.poż w Szkole Podstawowej nr 1 w Siechnicach przy ul. Szkolnej 4.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</si>
  <si>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</si>
  <si>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</si>
  <si>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</si>
  <si>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</si>
  <si>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</si>
  <si>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</si>
  <si>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</si>
  <si>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</si>
  <si>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 - załącznik.docx</t>
  </si>
  <si>
    <t>Opis przedmiotu zamówienia..docx</t>
  </si>
  <si>
    <t>Projekt Umowy wymiana szyb sP nr 1.docx</t>
  </si>
  <si>
    <t>skan  parteru i Ipiętra.pdf</t>
  </si>
  <si>
    <t>skan zdjęcia przegrody na  I P..pdf</t>
  </si>
  <si>
    <t>skan zdjęcia szyb klatkaschodowa.pdf</t>
  </si>
  <si>
    <t>Załącznik  Klauzula informacyjna RODO.odt</t>
  </si>
  <si>
    <t>ZAPYTA~1.DOC</t>
  </si>
  <si>
    <t>zptak_2025-04-30_08-55-51.pdf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</si>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</sst>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3d205cd29aa4eb99e5de118581df1a.docx" TargetMode="External"/><Relationship Id="rId_hyperlink_2" Type="http://schemas.openxmlformats.org/officeDocument/2006/relationships/hyperlink" Target="https://itwl.platformazakupowa.pl/file/get_new/05f72b81604ae158a5b839978cd4d4c5.docx" TargetMode="External"/><Relationship Id="rId_hyperlink_3" Type="http://schemas.openxmlformats.org/officeDocument/2006/relationships/hyperlink" Target="https://itwl.platformazakupowa.pl/file/get_new/982b02f36098271e9ad94e73c9fb35db.docx" TargetMode="External"/><Relationship Id="rId_hyperlink_4" Type="http://schemas.openxmlformats.org/officeDocument/2006/relationships/hyperlink" Target="https://itwl.platformazakupowa.pl/file/get_new/2df018e5cbf0e486e7339fede9cb67f0.pdf" TargetMode="External"/><Relationship Id="rId_hyperlink_5" Type="http://schemas.openxmlformats.org/officeDocument/2006/relationships/hyperlink" Target="https://itwl.platformazakupowa.pl/file/get_new/0c105a02661f64e07fd41dfe500729bf.pdf" TargetMode="External"/><Relationship Id="rId_hyperlink_6" Type="http://schemas.openxmlformats.org/officeDocument/2006/relationships/hyperlink" Target="https://itwl.platformazakupowa.pl/file/get_new/372471968564217c50de670d5195ed04.pdf" TargetMode="External"/><Relationship Id="rId_hyperlink_7" Type="http://schemas.openxmlformats.org/officeDocument/2006/relationships/hyperlink" Target="https://itwl.platformazakupowa.pl/file/get_new/dd0a0b748c7b2418d6ae6b911e20a942.odt" TargetMode="External"/><Relationship Id="rId_hyperlink_8" Type="http://schemas.openxmlformats.org/officeDocument/2006/relationships/hyperlink" Target="https://itwl.platformazakupowa.pl/file/get_new/62462615439f007f2ddaf6145fb6e4ae.DOC" TargetMode="External"/><Relationship Id="rId_hyperlink_9" Type="http://schemas.openxmlformats.org/officeDocument/2006/relationships/hyperlink" Target="https://itwl.platformazakupowa.pl/file/get_new/e6c9d475c2d2764660569b8453bc93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3597963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1957597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1103248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1103248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1103248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1103248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1103248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1103248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1103248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1103248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1103248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2025-05-13T22:27:01+02:00</dcterms:created>
  <dcterms:modified xsi:type="dcterms:W3CDTF">2025-05-13T22:27:01+02:00</dcterms:modified>
  <dc:title>Untitled Spreadsheet</dc:title>
  <dc:description/>
  <dc:subject/>
  <cp:keywords/>
  <cp:category/>
</cp:coreProperties>
</file>