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<sst xmlns="http://schemas.openxmlformats.org/spreadsheetml/2006/main" uniqueCount="40">
  <si>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</si>
  <si>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</si>
  <si>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</si>
  <si>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Likwidacja Barszczu Sosnowskiego na terenie Gminy Biały Dunajec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</si>
  <si>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</si>
  <si>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</si>
  <si>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</si>
  <si>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</si>
  <si>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</si>
  <si>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</si>
  <si>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</si>
  <si>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</si>
  <si>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Zobowiązuję się wykonywać zamówienie od dnia podpisania umowy do dnia 30.09.2025 r.
Proszę potwierdzić wpisując "Akceptuję"</t>
  </si>
  <si>
    <t>Dodatkowe koszty</t>
  </si>
  <si>
    <t>W powyższych cenach uwzględnione zostały wszystkie koszty związane z wykonaniem przedmiotu zamówienia. Proszę potwierdzić wpisując "Akceptuję"</t>
  </si>
  <si>
    <t>Obszar wykonania usługi</t>
  </si>
  <si>
    <t>Usługa wykonana ma być na terenach występowania Barszczu Sosnowskiego  w Gminie Biały Dunajec na powierzchni 6,9658 ha. Proszę potwierdzić wpisując "Akceptuję"</t>
  </si>
  <si>
    <t>Etapy wykonania usługi</t>
  </si>
  <si>
    <t>Usługa wykonywana ma być w formie zabiegów zwalczania barszczu Sosnowskiego w 3 etapach (trzykrotne powtórzenie):
-Oprysk herbicydem – metoda polega na rozprowadzeniu cieczy roboczej nad powierzchnią zajętą przez rośliny przy użyciu opryskiwaczy ręcznych (plecakowych) – w przypadku małych populacji, gdzie dostęp do zwalczanych osobników będzie łatwy, albo maszyn rolniczych (lub zagregowanych z maszynami rolniczymi) – w przypadku wielkopowierzchniowych stanowisk o dużym zagęszczeniu.
- Usuwanie kwiatostanów – celem metody  jest niedopuszczenie do wydania nasion przez rośliny poprzez ścięcie kwiatostanów przy użyciu sprzętu mechanicznego przed zawiązaniem się na nich owoców/nasion.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</si>
  <si>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</si>
  <si>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</si>
  <si>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</si>
  <si>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</si>
  <si>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</si>
  <si>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</si>
  <si>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</si>
  <si>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zwalczania Barszczu Sosnowskiego</t>
  </si>
  <si>
    <t>Przedmiotem zamówienia jest wykonanie usługi zwalczania Barszczu Sosnowskiego na terenach jego występowania w Gminie Biały Dunajec na powierzchni 6,9658 ha. Podana powierzchnia jest powierzchnią szacunkową. Szczegółowy informacje stanowi Opis Przedmiotu Zamówienia oraz załączniki n1 i nr2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</si>
  <si>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</si>
  <si>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</si>
  <si>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</si>
  <si>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</si>
  <si>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</si>
  <si>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</si>
  <si>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</si>
  <si>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</si>
  <si>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IZP.271.6.2025.AM Zwalczanie Barszczu Sosnowskiego_signed.pdf</t>
  </si>
  <si>
    <t>Zał. nr 1 do SWZ - Kompendium-zwalczania Barszczu Sosnowskiego.pdf</t>
  </si>
  <si>
    <t>Zał. nr 2 do SWZ - Inwentaryzacja 2025 Barszcz Sosnowskiego.pdf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</si>
  <si>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20 795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</si>
</sst>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213970dbe7c88254e2291643f90c33.pdf" TargetMode="External"/><Relationship Id="rId_hyperlink_2" Type="http://schemas.openxmlformats.org/officeDocument/2006/relationships/hyperlink" Target="https://itwl.platformazakupowa.pl/file/get_new/8853ec6ebb3b46a80c50fbfc67f8f63c.pdf" TargetMode="External"/><Relationship Id="rId_hyperlink_3" Type="http://schemas.openxmlformats.org/officeDocument/2006/relationships/hyperlink" Target="https://itwl.platformazakupowa.pl/file/get_new/320dc440899be367c1200a2a177f38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3599095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3599096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1958036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1103574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1103574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1103574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2025-05-15T08:55:26+02:00</dcterms:created>
  <dcterms:modified xsi:type="dcterms:W3CDTF">2025-05-15T08:55:26+02:00</dcterms:modified>
  <dc:title>Untitled Spreadsheet</dc:title>
  <dc:description/>
  <dc:subject/>
  <cp:keywords/>
  <cp:category/>
</cp:coreProperties>
</file>