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<sst xmlns="http://schemas.openxmlformats.org/spreadsheetml/2006/main" uniqueCount="38">
  <si>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</si>
  <si>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</si>
  <si>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</si>
  <si>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pakietowej transmisji danych bez urządzeń za pomocą sieci telefonii komórkowej z wykorzystaniem 55 kart SIM zapewniający w ramach miesięcznego abonamentu bezprzewodowy dostęp do sieci 5G z pakietem internetowym minimum 30 GB.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</si>
  <si>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</si>
  <si>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</si>
  <si>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</si>
  <si>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</si>
  <si>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</si>
  <si>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</si>
  <si>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</si>
  <si>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</si>
  <si>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</si>
  <si>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</si>
  <si>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26 czerwca 2025 przez okres 24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</si>
  <si>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</si>
  <si>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</si>
  <si>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</si>
  <si>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</si>
  <si>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</si>
  <si>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</si>
  <si>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</si>
  <si>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</si>
  <si>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</si>
  <si>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pakietowej transmisji danych bez urządzeń za pomocą sieci telefonii komórkowej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</si>
  <si>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</si>
  <si>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</si>
  <si>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</si>
  <si>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</si>
  <si>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</si>
  <si>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</si>
  <si>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</si>
  <si>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</si>
  <si>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Projektowane zapisy umowy.pdf</t>
  </si>
  <si>
    <t>Załącznik nr 3 do zapytania Klauzula informacyjna RODO.pdf</t>
  </si>
  <si>
    <t>Zapytanie ofertowe 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</si>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</sst>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38ec2b8d5a6ca1a13745374b311e9c.pdf" TargetMode="External"/><Relationship Id="rId_hyperlink_2" Type="http://schemas.openxmlformats.org/officeDocument/2006/relationships/hyperlink" Target="https://itwl.platformazakupowa.pl/file/get_new/2c792509fa89de56ad27193bca70d261.pdf" TargetMode="External"/><Relationship Id="rId_hyperlink_3" Type="http://schemas.openxmlformats.org/officeDocument/2006/relationships/hyperlink" Target="https://itwl.platformazakupowa.pl/file/get_new/bb9618d7fc7e67724dc61295e6c8fe33.pdf" TargetMode="External"/><Relationship Id="rId_hyperlink_4" Type="http://schemas.openxmlformats.org/officeDocument/2006/relationships/hyperlink" Target="https://itwl.platformazakupowa.pl/file/get_new/a41d5630d99a4b400343f803b31f6f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1958627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1103826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1103826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1103826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1103826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2025-05-16T13:48:02+02:00</dcterms:created>
  <dcterms:modified xsi:type="dcterms:W3CDTF">2025-05-16T13:48:02+02:00</dcterms:modified>
  <dc:title>Untitled Spreadsheet</dc:title>
  <dc:description/>
  <dc:subject/>
  <cp:keywords/>
  <cp:category/>
</cp:coreProperties>
</file>