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<sst xmlns="http://schemas.openxmlformats.org/spreadsheetml/2006/main" uniqueCount="33">
  <si>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</si>
  <si>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</si>
  <si>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</si>
  <si>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Dostarczenie polielektrolitu w proszku do kondycjonowania osadu prasowanego na prasie śrubowo – talerzowej 304 z flokulatorem dynamicznym (typ:MX/PŚT304 z FD) na Oczyszczalnię Ścieków w Białobrzegach przy ul. Spacerowej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</si>
  <si>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</si>
  <si>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</si>
  <si>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</si>
  <si>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</si>
  <si>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</si>
  <si>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</si>
  <si>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</si>
  <si>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</si>
  <si>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</si>
  <si>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</si>
  <si>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</si>
  <si>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</si>
  <si>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</si>
  <si>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</si>
  <si>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</si>
  <si>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</si>
  <si>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</si>
  <si>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</si>
  <si>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•	Roczna ilość dostarczonego produktu ok. 7 t
•	Zapewnić częściowe dostawy materiału od 500 do 1000 kg według zgłoszenia ,
•	Produkt powinien posiadać specyfikacje techniczną, kartę charakterystyki, atesty oraz deklaracje zgodności
•	Dostawa produktu w ciągi 1-2 dni od zgłoszenia telefonicznego
•	Termin realizacji zamówienia od 01.06.2025 do 31.05.2026r
•	Podać cenę w przeliczeniu na 1 kg produktu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</si>
  <si>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</si>
  <si>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</si>
  <si>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</si>
  <si>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</si>
  <si>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</si>
  <si>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</si>
  <si>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</si>
  <si>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</si>
  <si>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flokulant.pdf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</si>
  <si>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38 70&amp;nbsp;&amp;nbsp;&lt;/span&gt;&lt;/p&gt;&lt;p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&lt;strong&gt;8&lt;/strong&gt;&lt;/span&gt;&lt;span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</si>
</sst>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c6509d2fd828209f5d736da16386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1958945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1104033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2025-06-06T10:29:16+02:00</dcterms:created>
  <dcterms:modified xsi:type="dcterms:W3CDTF">2025-06-06T10:29:16+02:00</dcterms:modified>
  <dc:title>Untitled Spreadsheet</dc:title>
  <dc:description/>
  <dc:subject/>
  <cp:keywords/>
  <cp:category/>
</cp:coreProperties>
</file>