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<sst xmlns="http://schemas.openxmlformats.org/spreadsheetml/2006/main" uniqueCount="34">
  <si>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</si>
  <si>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</si>
  <si>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</si>
  <si>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Dostarczenie wodorotlenku sodu NaOH 30% na oczyszczalnię Ścieków w Białobrzegach ul. Spacerowa 43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</si>
  <si>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</si>
  <si>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</si>
  <si>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</si>
  <si>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</si>
  <si>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</si>
  <si>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</si>
  <si>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</si>
  <si>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</si>
  <si>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 telefonicznie.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</si>
  <si>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</si>
  <si>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</si>
  <si>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</si>
  <si>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</si>
  <si>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</si>
  <si>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</si>
  <si>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</si>
  <si>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</si>
  <si>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</si>
  <si>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 wodorotlenku sodu NaOH 30% na oczyszczalnię Ścieków w Białobrzegach ul. Spacerowa 43 </t>
  </si>
  <si>
    <t xml:space="preserve">- roczna ilość dostarczonego produktu ok. 14 t,
- zapewnić częściowe dostawy materiału według zgłoszenia telefonicznego,
- jednorazowe dostawy NaOH 30% w pojemnikach DPPL,
- podać cenę za 1 t produktu.
Inne istotne warunki zamówienia:
- produkt powinien posiadać specyfikacje techniczną, kartę charakterystyki, atesty oraz              deklaracje zgodności,
- dostawa produktu w ciągu 1-2 dni.
Termin realizacji zamówienia od 01 06.2025r. do 31 05.2026r.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</si>
  <si>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</si>
  <si>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</si>
  <si>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</si>
  <si>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</si>
  <si>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</si>
  <si>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</si>
  <si>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</si>
  <si>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</si>
  <si>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NaOH.pdf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</si>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</sst>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237f5de2d639b1298218dd3971e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3600673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1104037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2025-06-06T09:00:09+02:00</dcterms:created>
  <dcterms:modified xsi:type="dcterms:W3CDTF">2025-06-06T09:00:09+02:00</dcterms:modified>
  <dc:title>Untitled Spreadsheet</dc:title>
  <dc:description/>
  <dc:subject/>
  <cp:keywords/>
  <cp:category/>
</cp:coreProperties>
</file>