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<sst xmlns="http://schemas.openxmlformats.org/spreadsheetml/2006/main" uniqueCount="36">
  <si>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</si>
  <si>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</si>
  <si>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</si>
  <si>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antyrykoszetowych bloków balistycznych.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</si>
  <si>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</si>
  <si>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</si>
  <si>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</si>
  <si>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</si>
  <si>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</si>
  <si>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</si>
  <si>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</si>
  <si>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</si>
  <si>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</si>
  <si>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</si>
  <si>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</si>
  <si>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</si>
  <si>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</si>
  <si>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</si>
  <si>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</si>
  <si>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</si>
  <si>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</si>
  <si>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</si>
  <si>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</si>
  <si>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</si>
  <si>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Antyrykoszetowe bloki balistyczne.</t>
  </si>
  <si>
    <t xml:space="preserve">Modułowy blok balistyczny posiadający właściwości przechwytujące pocisków, przeznaczony do amunicji kalibru 5,56mm; 7,62mm; 9mm; o energii do 18.000 J. Blok do stosowania jako osłona w pomieszczeniach zamkniętych oraz obiektach o charakterze otwartym (np. strzelnice, poligony). Blok wykonane z granulatu lub włókien gumowych wiązanych poliuretanem i elastomerem oraz z wsadu balistycznego wykonanego z niezbrylającej się mieszanki kruszywa mineralnego o frakcji 2-5mm. Blok posiada mozliwość tworzenia konstrukcji pomieszczeń, ścian, podłóg, kulochwytów, przenośnych punktów strzeleckich oraz wysokich stabilnych ścian balistycznych o zwiększonej wytrzymałości na penetrację i absorbowanie energii pocisków. Grubość ściany balistycznej nie większa niż 300 mm. Waga bloku nie większa niż 100kg/m2. W przypadku zużycia się ściany frontowej, blok można obrócić o 180 stopni i kontynuować ćwiczenia używając tylnej ściany bloku. Blok pozwala realizować ćwiczenia strzeleckie bez ograniczenia dystansem od kulochwytu, w szczególności umożliwiający oddawanie serii strzałów w punkt, zarówno w ściany od strony wewnętrznej, zewnętrznej, miejsca łączeń bloków, podłogę, sufit. Istnieje możliwość poprzez zastosowanie łączników na tworzenie otworów na okna i drzwi.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</si>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</sst>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1104486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3602317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3602319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3602320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3602321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1959821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2025-05-16T01:42:15+02:00</dcterms:created>
  <dcterms:modified xsi:type="dcterms:W3CDTF">2025-05-16T01:42:15+02:00</dcterms:modified>
  <dc:title>Untitled Spreadsheet</dc:title>
  <dc:description/>
  <dc:subject/>
  <cp:keywords/>
  <cp:category/>
</cp:coreProperties>
</file>