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<sst xmlns="http://schemas.openxmlformats.org/spreadsheetml/2006/main" uniqueCount="38">
  <si>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</si>
  <si>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</si>
  <si>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</si>
  <si>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i dostarczenia materiałów informacyjno - promocyjnych dla uczestników wyjazdu studyjnego do województwa małopolskiego pn. „Dziedzictwo kulturowe i tradycje kulinarne polskiej wsi”, odbywającego się w terminie 26-28 maja 2025. (Nr wewn. sprawy: ROW.0801.5.2025)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</si>
  <si>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</si>
  <si>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</si>
  <si>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</si>
  <si>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</si>
  <si>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</si>
  <si>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</si>
  <si>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</si>
  <si>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</si>
  <si>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</si>
  <si>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</si>
  <si>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</si>
  <si>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</si>
  <si>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</si>
  <si>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</si>
  <si>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</si>
  <si>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</si>
  <si>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</si>
  <si>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</si>
  <si>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</si>
  <si>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</si>
  <si>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- promocyjnych dla uczestników wyjazdu studyjnego do województwa małopolskiego pn. „Dziedzictwo kulturowe i tradycje kulinarne polskiej wsi”, odbywającego się w terminie 26-28 maja 2025.</t>
  </si>
  <si>
    <t>Usługa wykonania i dostarczenia materiałów informacyjno - promocyjnych dla uczestników wyjazdu studyjnego do województwa małopolskiego pn. „Dziedzictwo kulturowe i tradycje kulinarne polskiej wsi”, odbywającego się w terminie 26-28 maja 2025.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</si>
  <si>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</si>
  <si>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</si>
  <si>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</si>
  <si>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</si>
  <si>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</si>
  <si>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</si>
  <si>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</si>
  <si>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</si>
  <si>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</si>
  <si>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Kalkulacja kosztów i oświadczenie.pdf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</si>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</sst>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6e757d1399a579302469a8d2bb4645.pdf" TargetMode="External"/><Relationship Id="rId_hyperlink_2" Type="http://schemas.openxmlformats.org/officeDocument/2006/relationships/hyperlink" Target="https://itwl.platformazakupowa.pl/file/get_new/8707951174f7f4bbbd813960bb0817a4.pdf" TargetMode="External"/><Relationship Id="rId_hyperlink_3" Type="http://schemas.openxmlformats.org/officeDocument/2006/relationships/hyperlink" Target="https://itwl.platformazakupowa.pl/file/get_new/cce32de1185d5198b18a056eac5b513f.pdf" TargetMode="External"/><Relationship Id="rId_hyperlink_4" Type="http://schemas.openxmlformats.org/officeDocument/2006/relationships/hyperlink" Target="https://itwl.platformazakupowa.pl/file/get_new/7f834fc5ec0c1d90df07948f5ae568da.pdf" TargetMode="External"/><Relationship Id="rId_hyperlink_5" Type="http://schemas.openxmlformats.org/officeDocument/2006/relationships/hyperlink" Target="https://itwl.platformazakupowa.pl/file/get_new/8d4c9b901c754411a96341e54358ee10.pdf" TargetMode="External"/><Relationship Id="rId_hyperlink_6" Type="http://schemas.openxmlformats.org/officeDocument/2006/relationships/hyperlink" Target="https://itwl.platformazakupowa.pl/file/get_new/9b3ff240ea7a6765fa519527bb6ab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1104525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1959869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1959869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1959869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2025-05-13T01:46:34+02:00</dcterms:created>
  <dcterms:modified xsi:type="dcterms:W3CDTF">2025-05-13T01:46:34+02:00</dcterms:modified>
  <dc:title>Untitled Spreadsheet</dc:title>
  <dc:description/>
  <dc:subject/>
  <cp:keywords/>
  <cp:category/>
</cp:coreProperties>
</file>