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<sst xmlns="http://schemas.openxmlformats.org/spreadsheetml/2006/main" uniqueCount="32">
  <si>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</si>
  <si>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</si>
  <si>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</si>
  <si>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specjalistycznych prac serwisowych dyfraktometru monokrysta-licznego Rigaku Synergy wraz z wymianą materiałów eksploatacyjnych  dla Wydziału Chemii Uniwersytetu Wrocławskiego 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</si>
  <si>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</si>
  <si>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</si>
  <si>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</si>
  <si>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</si>
  <si>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</si>
  <si>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</si>
  <si>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Wypełniony załącznik nr 1 zapytania (opis przedmiotu zamówienia)</t>
  </si>
  <si>
    <t xml:space="preserve"> Formularz oferty</t>
  </si>
  <si>
    <t>Wypełniony załącznik nr 2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</si>
  <si>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</si>
  <si>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</si>
  <si>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</si>
  <si>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</si>
  <si>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</si>
  <si>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</si>
  <si>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</si>
  <si>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serwisowe</t>
  </si>
  <si>
    <t>Wykonanie specjalistycznych prac serwisowych dyfraktometru monokrysta-licznego Rigaku Synergy wraz z wymianą materiałów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</si>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</sst>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fc6e906e4e1871bb3074c8a620a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1960924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1104874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2025-05-25T09:23:30+02:00</dcterms:created>
  <dcterms:modified xsi:type="dcterms:W3CDTF">2025-05-25T09:23:30+02:00</dcterms:modified>
  <dc:title>Untitled Spreadsheet</dc:title>
  <dc:description/>
  <dc:subject/>
  <cp:keywords/>
  <cp:category/>
</cp:coreProperties>
</file>