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<sst xmlns="http://schemas.openxmlformats.org/spreadsheetml/2006/main" uniqueCount="41">
  <si>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</si>
  <si>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</si>
  <si>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</si>
  <si>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płynnych wraz kartami paliwowymi na potrzeby Dolnośląskiego Ośrodka Doradztwa Rolniczego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</si>
  <si>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</si>
  <si>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</si>
  <si>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</si>
  <si>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</si>
  <si>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</si>
  <si>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</si>
  <si>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</si>
  <si>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</si>
  <si>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min. 14 dni od dostarczenia prawidłowo wystawionej faktury. Proszę potwierdzić wpisując "Akceptuję"</t>
  </si>
  <si>
    <t>Termin realizacji</t>
  </si>
  <si>
    <t>Dostawa kart paliwowych maksymalnie 20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</si>
  <si>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</si>
  <si>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</si>
  <si>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Liczba stacji </t>
  </si>
  <si>
    <t xml:space="preserve">2.	Liczba stacji benzynowych Wykonawcy na terenie Polski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</si>
  <si>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</si>
  <si>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</si>
  <si>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</si>
  <si>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</si>
  <si>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</si>
  <si>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</si>
  <si>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</si>
  <si>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wraz kartami paliwowymi na potrzeby Dolnośląskiego Ośrodka Doradztwa Rolniczego</t>
  </si>
  <si>
    <t xml:space="preserve">Szczegółowy opis przedmiotu zamówienia znajduje się w załącznikach.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</si>
  <si>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</si>
  <si>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</si>
  <si>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</si>
  <si>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</si>
  <si>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</si>
  <si>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</si>
  <si>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</si>
  <si>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</si>
  <si>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</si>
  <si>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Kaluzula informacyjna RODO - Zapytania ofertowe.pdf</t>
  </si>
  <si>
    <t>Załącznik nr 1 - Kalkulacja cenowa.docx</t>
  </si>
  <si>
    <t>Załącznik nr 2 -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</si>
  <si>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prowadzonym przez Zamawiającego w trybie zgodnym z regulaminem wewnętrznym organizacji.&lt;/strong&gt;&lt;/span&gt;&lt;/p&gt;&lt;p dir="ltr" style="line-height:1.38;margin-top:0pt;margin-bottom:0pt;"&gt;&lt;strong&gt;&lt;span style="text-align: justify; background-color: transparent; white-space-collapse: preserve;"&gt;&lt;br&gt;&lt;/span&gt;&lt;/strong&gt;&lt;/p&gt;&lt;p dir="ltr" style="line-height:1.38;margin-top:0pt;margin-bottom:0pt;"&gt;&lt;strong&gt;&lt;span style="text-align: justify; background-color: transparent; white-space-collapse: preserve;"&gt;Dolnośląski &lt;/span&gt;&lt;span style="text-align: justify; background-color: transparent; white-space-collapse: preserve;"&gt;Ośrodek Doradztwa Rolniczego we Wrocławiu przy ul. Zwycięskiej 8 we Wrocławiu &lt;/span&gt;&lt;span style="text-align: justify; background-color: transparent; white-space-collapse: preserve;"&gt;zaprasza do złożenia oferty na dostawę paliw płynnych do samochodów służbowych DODR. &lt;/span&gt;&lt;span style="text-align: justify; background-color: transparent; white-space-collapse: preserve;"&gt;Transakcja będzie realizowana za pośrednictwem kart paliwowych, które dostarczy &lt;/span&gt;&lt;span style="text-align: justify; background-color: transparent; white-space-collapse: preserve;"&gt;wykonawca zamówienia.&amp;nbsp;&lt;/span&gt;&lt;/strong&gt;&lt;/p&gt;&lt;p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
&lt;/strong&gt;&lt;/span&gt;&lt;/p&gt;&lt;p class="MsoNormal"&gt;&lt;u&gt;&lt;strong&gt;Opis przedmiotu zamówienia:&lt;/strong&gt;&lt;/u&gt;&lt;/p&gt;&lt;p class="MsoNormal"&gt;&lt;strong&gt;Przedmiot zamówienia obejmuje sukcesywny zakup paliw w systemie bezgotówkowym na podstawie kart paliwowych na terytorium całego kraju.&lt;/strong&gt;&lt;/p&gt;&lt;p class="MsoNormal"&gt;&lt;strong&gt;Termin realizacji usługi: 12 miesięcy od dnia podpisania umowy.&lt;/strong&gt;&lt;/p&gt;&lt;p class="MsoNormal"&gt;&lt;strong&gt;Przewidywana ilość paliwa, jaką zamawiający zamierza zakupić u Wykonawcy w okresie 12 m-cy:&amp;nbsp;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&amp;nbsp;&amp;nbsp;&lt;/strong&gt;&lt;/p&gt;&lt;p class="MsoNormal"&gt;&lt;strong&gt;- benzyny bezołowiowej o minimalnej liczbie oktanowej 95 – 6500 l.&amp;nbsp;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&amp;nbsp;&lt;/strong&gt;&lt;/p&gt;&lt;p class="MsoNormal"&gt;&lt;strong&gt;- oleju napędowego o minimalnej liczbie cetanowej 51 – 3500 l.&lt;/strong&gt;&lt;/p&gt;&lt;p class="MsoNormal"&gt;&lt;strong&gt;Liczba kart paliwowych:&lt;/strong&gt;&lt;/p&gt;&lt;p class="MsoNormal"&gt;&lt;strong&gt;- PB95 - 4 szt.&lt;/strong&gt;&lt;/p&gt;&lt;p class="MsoNormal"&gt;&lt;strong&gt;- ON - 2 szt.&lt;/strong&gt;&lt;/p&gt;&lt;p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warunków zamówienia znajduje się w załączniku: "Zaproszenie do złożenia oferty cenowej".&lt;/span&gt;&lt;/p&gt;&lt;p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preserve;"&gt;Wykonawcy chcący wziąć udział w postępowaniu obowiązani są wypełnić załącznik nr 1 i 2.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&lt;/span&gt;&lt;strong&gt;Michał Bąk tel. 71/339 86 56 wew. 205&lt;/strong&gt;&lt;/p&gt;
&lt;p class="MsoNormal" style="line-height:150%"&gt;&lt;strong&gt;e-mail: michal.bak@dodr.pl&lt;/strong&gt;&lt;o:p&gt;&lt;/o:p&gt;&lt;/p&gt;&lt;p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</si>
</sst>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e1abdb6aa566003cb2f021087d886c.pdf" TargetMode="External"/><Relationship Id="rId_hyperlink_2" Type="http://schemas.openxmlformats.org/officeDocument/2006/relationships/hyperlink" Target="https://itwl.platformazakupowa.pl/file/get_new/4bf5297cf045bb35c82c9f9bbb9ab958.pdf" TargetMode="External"/><Relationship Id="rId_hyperlink_3" Type="http://schemas.openxmlformats.org/officeDocument/2006/relationships/hyperlink" Target="https://itwl.platformazakupowa.pl/file/get_new/c2d4a3aee693386cf485b158622ebe22.docx" TargetMode="External"/><Relationship Id="rId_hyperlink_4" Type="http://schemas.openxmlformats.org/officeDocument/2006/relationships/hyperlink" Target="https://itwl.platformazakupowa.pl/file/get_new/e7c429ca0e1c05a20f13bf08ee473a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3604885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3605018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1105176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1961449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1961449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1961449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2025-05-13T01:52:18+02:00</dcterms:created>
  <dcterms:modified xsi:type="dcterms:W3CDTF">2025-05-13T01:52:18+02:00</dcterms:modified>
  <dc:title>Untitled Spreadsheet</dc:title>
  <dc:description/>
  <dc:subject/>
  <cp:keywords/>
  <cp:category/>
</cp:coreProperties>
</file>