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<sst xmlns="http://schemas.openxmlformats.org/spreadsheetml/2006/main" uniqueCount="36">
  <si>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</si>
  <si>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</si>
  <si>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</si>
  <si>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Zestawy odblaskowe dla dzieci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</si>
  <si>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</si>
  <si>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</si>
  <si>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</si>
  <si>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</si>
  <si>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</si>
  <si>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</si>
  <si>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</si>
  <si>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</si>
  <si>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</si>
  <si>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</si>
  <si>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</si>
  <si>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</si>
  <si>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</si>
  <si>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</si>
  <si>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</si>
  <si>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</si>
  <si>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</si>
  <si>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</si>
  <si>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</si>
  <si>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</si>
  <si>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Zestawy odblaskowe dla dzieci</t>
  </si>
  <si>
    <t>Zgodnie z opisem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</si>
  <si>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</si>
  <si>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</si>
  <si>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</si>
  <si>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</si>
  <si>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</si>
  <si>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</si>
  <si>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</si>
  <si>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</si>
  <si>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</si>
  <si>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 postępowania:&lt;/strong&gt;&lt;/p&gt;&lt;p&gt;&lt;strong&gt;Plecak promocyjny z taśmą odblaskową, czerwony z nadrukiem LOGO w jednym kolorze&amp;nbsp; : 150 sztuk&lt;/strong&gt;&lt;/p&gt;&lt;p&gt;&lt;strong&gt;Kamizelka odblaskowa dziecięca: 200 sztuk&amp;nbsp;&lt;/strong&gt;&lt;/p&gt;&lt;p&gt;&lt;strong&gt;Brelok, buźka odblaskowa Oakley: 200 sztuk&amp;nbsp;&lt;/strong&gt;&lt;/p&gt;&lt;p&gt;&lt;strong&gt;Samozaciskowa opaska odblaskowa, Wymiary: 30 x 3 cm : 200 sztuk&amp;nbsp;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&amp;nbsp;&amp;nbsp;&lt;/strong&gt;&lt;/p&gt;&lt;p&gt;&lt;strong&gt;Nadruk LOGO do uzgodnienia w późniejszym trybie postępowania&lt;/strong&gt;&lt;/p&gt;&lt;p&gt;&lt;br&gt;&lt;/p&gt;&lt;br&gt;&lt;br&gt;&lt;p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693998062&lt;/span&gt;&lt;/p&gt;&lt;p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</si>
</sst>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1105398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1961972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2025-05-12T21:58:06+02:00</dcterms:created>
  <dcterms:modified xsi:type="dcterms:W3CDTF">2025-05-12T21:58:06+02:00</dcterms:modified>
  <dc:title>Untitled Spreadsheet</dc:title>
  <dc:description/>
  <dc:subject/>
  <cp:keywords/>
  <cp:category/>
</cp:coreProperties>
</file>