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<sst xmlns="http://schemas.openxmlformats.org/spreadsheetml/2006/main" uniqueCount="36">
  <si>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</si>
  <si>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</si>
  <si>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</si>
  <si>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 szt. zasilaczy UPS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</si>
  <si>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</si>
  <si>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</si>
  <si>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</si>
  <si>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</si>
  <si>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</si>
  <si>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</si>
  <si>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</si>
  <si>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</si>
  <si>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</si>
  <si>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</si>
  <si>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</si>
  <si>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</si>
  <si>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</si>
  <si>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</si>
  <si>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</si>
  <si>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</si>
  <si>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</si>
  <si>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</si>
  <si>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</si>
  <si>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</si>
  <si>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UPS Ever EASYLINE 1200 (1200VA/600W, 2xIEC, 2xFR, AVR, USB), kod producenta: T/EASYTO-001K20/00 </t>
  </si>
  <si>
    <t>szt.</t>
  </si>
  <si>
    <t>23%</t>
  </si>
  <si>
    <t>PLN</t>
  </si>
  <si>
    <t>Zasilacz UPS Ever SINLINE RT 1200 (1200VA/850W, 2xPL, 3xIEC, AVR),kod producenta: W/SRTLRT-001K20/00, wersja RACK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</si>
  <si>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</si>
  <si>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</si>
  <si>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</si>
  <si>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</si>
  <si>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</si>
  <si>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</si>
  <si>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Zamawiającego.&lt;/span&gt;&lt;/p&gt;&lt;br&gt;&lt;p&gt;&lt;strong&gt;Przedmiot postępowania:&amp;nbsp;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&amp;nbsp;1. Zasilacz UPS Ever EASYLINE 1200 (1200VA/600W, 2xIEC, 2xFR, AVR, USB), kod producenta: T/EASYTO-001K20/00&amp;nbsp; - 1 sztuka,&amp;nbsp;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&amp;nbsp;2. Zasilacz UPS Ever SINLINE RT 1200 (1200VA/850W, 2xPL, 3xIEC, AVR),kod producenta: W/SRTLRT-001K20/00, wersja RACK- 1 sztuka,&amp;nbsp; &amp;nbsp; &amp;nbsp; &amp;nbsp; &amp;nbsp; &amp;nbsp; &amp;nbsp; &amp;nbsp; &amp;nbsp; &amp;nbsp; &amp;nbsp; &amp;nbsp; &amp;nbsp; &amp;nbsp; &amp;nbsp; &amp;nbsp; &amp;nbsp; &amp;nbsp; &amp;nbsp; &amp;nbsp; &amp;nbsp; &amp;nbsp; &amp;nbsp; &amp;nbsp; &amp;nbsp;wraz z kosztem wysyłki.&lt;/strong&gt;&lt;/p&gt;&lt;p&gt;&lt;strong&gt;Gwarancja: 24 miesiące&lt;/strong&gt;&lt;/p&gt;&lt;p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693998061&lt;/span&gt;&lt;/p&gt;&lt;p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</si>
</sst>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3605762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3605763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3605764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1961983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1961995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2025-05-12T21:09:09+02:00</dcterms:created>
  <dcterms:modified xsi:type="dcterms:W3CDTF">2025-05-12T21:09:09+02:00</dcterms:modified>
  <dc:title>Untitled Spreadsheet</dc:title>
  <dc:description/>
  <dc:subject/>
  <cp:keywords/>
  <cp:category/>
</cp:coreProperties>
</file>