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<sst xmlns="http://schemas.openxmlformats.org/spreadsheetml/2006/main" uniqueCount="37">
  <si>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</si>
  <si>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</si>
  <si>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</si>
  <si>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serwisowa i utrzymaniowa systemu eInspektor2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</si>
  <si>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</si>
  <si>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</si>
  <si>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</si>
  <si>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</si>
  <si>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</si>
  <si>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</si>
  <si>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 xml:space="preserve">Należy załączyć formularz zawierający wszystkie oświadczenia w nim wymienione, w tym oświadczenia o spełnianiu warunków udziału w postępowaniu. Wzór formularza z oświadczeniami stanowi załącznik nr 3 do zapytania ofertowego </t>
  </si>
  <si>
    <t xml:space="preserve">Wykaz usług </t>
  </si>
  <si>
    <t xml:space="preserve">Należy załączyć wykaz usług wykonanych wraz z dokumentami potwierdzającymi ich należyte wykonanie. Wzór wykazu stanowi Załącznik Nr 4 do zapytania ofertowego. </t>
  </si>
  <si>
    <t xml:space="preserve">Wykaz osób </t>
  </si>
  <si>
    <t>Należy załączyć wykaz osób wraz z certyfikatami, o których mowa w rozdziale IV. Wzór wykazu stanowi Załącznik Nr 5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</si>
  <si>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</si>
  <si>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</si>
  <si>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</si>
  <si>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</si>
  <si>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</si>
  <si>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</si>
  <si>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</si>
  <si>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i utrzymaniowa systemu eInspektor2</t>
  </si>
  <si>
    <t>Należy podać kwotę netto za wykonanie całości przedmiotu zamówienia oraz wybrać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</si>
  <si>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</si>
  <si>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</si>
  <si>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</si>
  <si>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</si>
  <si>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</si>
  <si>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</si>
  <si>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</si>
  <si>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</si>
  <si>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Usługa serwisowa i utrzymaniowa systemu eInspektor2.pdf</t>
  </si>
  <si>
    <t>Załącznik nr 3 do zapytania ofertowego - Formularz (oświadczenia).doc</t>
  </si>
  <si>
    <t>Załącznik nr 4 do zapytania ofertowego - Wykaz usług.doc</t>
  </si>
  <si>
    <t>Załącznik nr 5 do zapytania ofertowego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</si>
  <si>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20, 40); font-family: Calibri, sans-serif; font-size: 11pt;"&gt;22 55
60&amp;nbsp;219&lt;/span&gt;&lt;/p&gt;&lt;p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</si>
</sst>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c4b16c5c32799d2b0659bc47a6fab5.pdf" TargetMode="External"/><Relationship Id="rId_hyperlink_2" Type="http://schemas.openxmlformats.org/officeDocument/2006/relationships/hyperlink" Target="https://itwl.platformazakupowa.pl/file/get_new/3800db632d0ae317ad93f3cdc9d16985.doc" TargetMode="External"/><Relationship Id="rId_hyperlink_3" Type="http://schemas.openxmlformats.org/officeDocument/2006/relationships/hyperlink" Target="https://itwl.platformazakupowa.pl/file/get_new/36207aaec5508f9b2452d30530877264.doc" TargetMode="External"/><Relationship Id="rId_hyperlink_4" Type="http://schemas.openxmlformats.org/officeDocument/2006/relationships/hyperlink" Target="https://itwl.platformazakupowa.pl/file/get_new/924cd6781b94fbf86645ef533b0953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1961990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1105423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3605804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3605805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3605806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2025-05-16T05:42:43+02:00</dcterms:created>
  <dcterms:modified xsi:type="dcterms:W3CDTF">2025-05-16T05:42:43+02:00</dcterms:modified>
  <dc:title>Untitled Spreadsheet</dc:title>
  <dc:description/>
  <dc:subject/>
  <cp:keywords/>
  <cp:category/>
</cp:coreProperties>
</file>