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<sst xmlns="http://schemas.openxmlformats.org/spreadsheetml/2006/main" uniqueCount="38">
  <si>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</si>
  <si>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</si>
  <si>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</si>
  <si>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i udrożnienie rowów oraz ścinka poboczy na terenie Gminy Gniezno.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</si>
  <si>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</si>
  <si>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</si>
  <si>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</si>
  <si>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</si>
  <si>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</si>
  <si>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</si>
  <si>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</si>
  <si>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</si>
  <si>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</si>
  <si>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</si>
  <si>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</si>
  <si>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</si>
  <si>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</si>
  <si>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</si>
  <si>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</si>
  <si>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</si>
  <si>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</si>
  <si>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</si>
  <si>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</si>
  <si>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</si>
  <si>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 udrożnienie rowów oraz ścinka poboczy na terenie Gminy Gniezno</t>
  </si>
  <si>
    <t>Naprawa i udrożnienie rowów oraz ścinka poboczy na terenie Gminy Gniezno - zgodnie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</si>
  <si>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</si>
  <si>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</si>
  <si>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</si>
  <si>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</si>
  <si>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</si>
  <si>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</si>
  <si>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</si>
  <si>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Mapa poglądowa.jpg</t>
  </si>
  <si>
    <t>OPZ Odtworzenie rowów, scinka poboczy.pdf</t>
  </si>
  <si>
    <t>SST - Odtworzenie rowów, ścinka poboczy.pdf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</si>
  <si>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</si>
  <si>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61 424 57 52.&amp;nbsp;&lt;/span&gt;&lt;/p&gt;&lt;p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</si>
</sst>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d00671dd21a5766215573f8a6cd671a.jpg" TargetMode="External"/><Relationship Id="rId_hyperlink_2" Type="http://schemas.openxmlformats.org/officeDocument/2006/relationships/hyperlink" Target="https://itwl.platformazakupowa.pl/file/get_new/4832d7b682f294dba51e56eeb4799278.pdf" TargetMode="External"/><Relationship Id="rId_hyperlink_3" Type="http://schemas.openxmlformats.org/officeDocument/2006/relationships/hyperlink" Target="https://itwl.platformazakupowa.pl/file/get_new/5cec9b2fb3ff52b02998103dea7d7c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3606614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3606615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3606616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1962363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1962363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1962363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1962363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2025-05-18T01:07:33+02:00</dcterms:created>
  <dcterms:modified xsi:type="dcterms:W3CDTF">2025-05-18T01:07:33+02:00</dcterms:modified>
  <dc:title>Untitled Spreadsheet</dc:title>
  <dc:description/>
  <dc:subject/>
  <cp:keywords/>
  <cp:category/>
</cp:coreProperties>
</file>