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<sst xmlns="http://schemas.openxmlformats.org/spreadsheetml/2006/main" uniqueCount="36">
  <si>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</si>
  <si>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</si>
  <si>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</si>
  <si>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nasadzeń drzew na działce 162/1 w Kudowie Zdrój, teren Komisariatu Policji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</si>
  <si>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</si>
  <si>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</si>
  <si>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</si>
  <si>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</si>
  <si>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</si>
  <si>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</si>
  <si>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</si>
  <si>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</si>
  <si>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</si>
  <si>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</si>
  <si>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</si>
  <si>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</si>
  <si>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</si>
  <si>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</si>
  <si>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</si>
  <si>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</si>
  <si>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</si>
  <si>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</si>
  <si>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</si>
  <si>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</si>
  <si>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nasadzeń drzew na terenie działki 162/1 w Kudowie Zdrój, Komisariat Policji</t>
  </si>
  <si>
    <t xml:space="preserve">Nasadzenie dwóch drzew:
1 szt LIPA o obw. mierzonym na wys 100cm, nie mniejszym niż 10 cm
1 szt JESION WYNIOSŁY w odmianie Pendula o obw. mierzonym na wysokości 100cm nie mniejszym ni z 10 cm, zgodnie z decyzją Konserwatora Zabytków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</si>
  <si>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</si>
  <si>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</si>
  <si>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</si>
  <si>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</si>
  <si>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</si>
  <si>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</si>
  <si>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</si>
  <si>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</si>
  <si>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Scan decyzji KZ Kudowa Zdr. drzewa_0001.pdf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</si>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</sst>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aca4be1001c7157cab1d59f6a9257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1106058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3608043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3608045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3608046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3608047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1963203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1106058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2025-05-13T22:21:04+02:00</dcterms:created>
  <dcterms:modified xsi:type="dcterms:W3CDTF">2025-05-13T22:21:04+02:00</dcterms:modified>
  <dc:title>Untitled Spreadsheet</dc:title>
  <dc:description/>
  <dc:subject/>
  <cp:keywords/>
  <cp:category/>
</cp:coreProperties>
</file>