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<sst xmlns="http://schemas.openxmlformats.org/spreadsheetml/2006/main" uniqueCount="36">
  <si>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</si>
  <si>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</si>
  <si>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</si>
  <si>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NAJAZDY KABLOWE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</si>
  <si>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</si>
  <si>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</si>
  <si>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</si>
  <si>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</si>
  <si>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</si>
  <si>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</si>
  <si>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</si>
  <si>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</si>
  <si>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</si>
  <si>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</si>
  <si>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</si>
  <si>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</si>
  <si>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</si>
  <si>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</si>
  <si>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</si>
  <si>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</si>
  <si>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</si>
  <si>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</si>
  <si>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</si>
  <si>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</si>
  <si>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NAJAZD KABLOWY</t>
  </si>
  <si>
    <t>5-kanałowy,  drogowy, powierzchnia antypoślizgowa, do przewodów elektrycznych niskoprądowych, kolorystyka czarno-żółta, ilość elementów pozwalająca na zabezpieczenie 50 m przewodów, elementy montażowe do całości; prosimy wskazać wymiary oraz dołączyć zdjęcie oferowanego produktu</t>
  </si>
  <si>
    <t>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</si>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</sst>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1f5a5b56ed99fe503da7aca8a5482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3608256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3608257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1963316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1106110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2025-05-12T21:24:01+02:00</dcterms:created>
  <dcterms:modified xsi:type="dcterms:W3CDTF">2025-05-12T21:24:01+02:00</dcterms:modified>
  <dc:title>Untitled Spreadsheet</dc:title>
  <dc:description/>
  <dc:subject/>
  <cp:keywords/>
  <cp:category/>
</cp:coreProperties>
</file>