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<sst xmlns="http://schemas.openxmlformats.org/spreadsheetml/2006/main" uniqueCount="36">
  <si>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</si>
  <si>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</si>
  <si>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</si>
  <si>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drukarki HP LaserJet PRO 3002dn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</si>
  <si>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</si>
  <si>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</si>
  <si>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</si>
  <si>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</si>
  <si>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</si>
  <si>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</si>
  <si>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</si>
  <si>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</si>
  <si>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</si>
  <si>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</si>
  <si>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</si>
  <si>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</si>
  <si>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</si>
  <si>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</si>
  <si>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</si>
  <si>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</si>
  <si>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</si>
  <si>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</si>
  <si>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</si>
  <si>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</si>
  <si>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HP LaserJet Pro 3002dn</t>
  </si>
  <si>
    <t>Drukowanie
Czerń i biel
Drukarka obsługująca zabezpieczenia dynamiczne
W czerni (tryb normalny, A4): do 33 str./min; W czerni (tryb dwustronny, A4): do 20 obr./min
Sieć bezprzewodowa; Drukowanie ze smartfona lub tabletu; Drukowanie dwustronne
Dla zespołów liczących do 7 użytkownikówy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</si>
  <si>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</si>
  <si>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</si>
  <si>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</si>
  <si>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</si>
  <si>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</si>
  <si>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</si>
  <si>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</si>
  <si>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</si>
  <si>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</si>
  <si>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+48477415529&lt;/span&gt;&lt;/p&gt;&lt;p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</si>
</sst>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1106268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3608784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3608786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3608787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3608788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1963722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2025-05-31T17:01:28+02:00</dcterms:created>
  <dcterms:modified xsi:type="dcterms:W3CDTF">2025-05-31T17:01:28+02:00</dcterms:modified>
  <dc:title>Untitled Spreadsheet</dc:title>
  <dc:description/>
  <dc:subject/>
  <cp:keywords/>
  <cp:category/>
</cp:coreProperties>
</file>