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<sst xmlns="http://schemas.openxmlformats.org/spreadsheetml/2006/main" uniqueCount="38">
  <si>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</si>
  <si>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</si>
  <si>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</si>
  <si>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układu pomiarowego na odpływie ścieków oczyszczonych  na Oczyszczalni ścieków w Łęczycy gm. Komorniki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</si>
  <si>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</si>
  <si>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</si>
  <si>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</si>
  <si>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</si>
  <si>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</si>
  <si>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</si>
  <si>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</si>
  <si>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</si>
  <si>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</si>
  <si>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</si>
  <si>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</si>
  <si>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</si>
  <si>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</si>
  <si>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</si>
  <si>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</si>
  <si>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</si>
  <si>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</si>
  <si>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</si>
  <si>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</si>
  <si>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</si>
  <si>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układu pomiarowego na odpływie ścieków oczyszczonych  na Oczyszczalni ścieków w Łęczycy gm. Komorniki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</si>
  <si>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</si>
  <si>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</si>
  <si>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</si>
  <si>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</si>
  <si>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</si>
  <si>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</si>
  <si>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</si>
  <si>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</si>
  <si>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Komora pomiarowa OS zal 1.bmp</t>
  </si>
  <si>
    <t>Komora pomiarowa OS zal 2 schemat.bmp</t>
  </si>
  <si>
    <t>PROJEKT Umowy Odpływ Oczyszczalnia.docx</t>
  </si>
  <si>
    <t>SWZ Odpływ z Oczyszczalni 2025 07.05.2025.pdf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</si>
  <si>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603580396&amp;nbsp;&amp;nbsp;&lt;/span&gt;&lt;/p&gt;&lt;p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</si>
</sst>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b4034f205c6e9a63de3d95ee4d75c9.bmp" TargetMode="External"/><Relationship Id="rId_hyperlink_2" Type="http://schemas.openxmlformats.org/officeDocument/2006/relationships/hyperlink" Target="https://itwl.platformazakupowa.pl/file/get_new/369e62435fec6bd3b6b23d4e4f007e26.bmp" TargetMode="External"/><Relationship Id="rId_hyperlink_3" Type="http://schemas.openxmlformats.org/officeDocument/2006/relationships/hyperlink" Target="https://itwl.platformazakupowa.pl/file/get_new/f200562c803e445cba240e5e3dd9e5b9.docx" TargetMode="External"/><Relationship Id="rId_hyperlink_4" Type="http://schemas.openxmlformats.org/officeDocument/2006/relationships/hyperlink" Target="https://itwl.platformazakupowa.pl/file/get_new/7095c09f048b3f178b29284337cff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3608925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1963908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1106311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1106311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1106311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1106311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2025-05-15T05:51:02+02:00</dcterms:created>
  <dcterms:modified xsi:type="dcterms:W3CDTF">2025-05-15T05:51:02+02:00</dcterms:modified>
  <dc:title>Untitled Spreadsheet</dc:title>
  <dc:description/>
  <dc:subject/>
  <cp:keywords/>
  <cp:category/>
</cp:coreProperties>
</file>