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<sst xmlns="http://schemas.openxmlformats.org/spreadsheetml/2006/main" uniqueCount="42">
  <si>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</si>
  <si>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</si>
  <si>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</si>
  <si>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UDZIELANIE ŚWIADCZEŃ ZDROWOTNYCH Z ZAKRESU TELERADIOLOGII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</si>
  <si>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</si>
  <si>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</si>
  <si>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</si>
  <si>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</si>
  <si>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</si>
  <si>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</si>
  <si>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prawidłowo wystawionej faktury. Proszę potwierdzić wpisując "Akceptuję"</t>
  </si>
  <si>
    <t xml:space="preserve">Załącznik nr 2 </t>
  </si>
  <si>
    <t>"Projekt umowy na udzielanie świadczeń zdrowotnych". Proszę zaakceptować warunki umowy wpisując "Akceptuję"</t>
  </si>
  <si>
    <t>Załącznik nr 1</t>
  </si>
  <si>
    <t>"Formularz oferty" wypełniony i podpisany załączyć do oferty</t>
  </si>
  <si>
    <t xml:space="preserve">Załącznik nr 3 </t>
  </si>
  <si>
    <t>"Wykaz lekarzy specjalistów radiologii, którzy będą świadczyć usługi na rzecz Zamawiającego" wypełniony i podpisany załączyć do oferty</t>
  </si>
  <si>
    <t>Dokumenty wymienione w Ogłoszeniu Konkursu w pkt 5 od f) do i) - o ile dotyczą danego Wykonawcy</t>
  </si>
  <si>
    <t>Kserokopie dokumentów podpisane załączyć do oferty</t>
  </si>
  <si>
    <t xml:space="preserve">Załącznik nr 4 </t>
  </si>
  <si>
    <t>Podpisane Oświadczenie RODO załączyć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</si>
  <si>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</si>
  <si>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</si>
  <si>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</si>
  <si>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</si>
  <si>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</si>
  <si>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</si>
  <si>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</si>
  <si>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Element usługi podlegający ocenie, podczas otwarcia ofert</t>
  </si>
  <si>
    <t>Wpisujemy wartość brutto z rubryki "RAZEM" z Formularza ofertowego (załącznik nr1)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</si>
  <si>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</si>
  <si>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</si>
  <si>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</si>
  <si>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</si>
  <si>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</si>
  <si>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</si>
  <si>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</si>
  <si>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</si>
  <si>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Ogłoszenie konkursu ofert TRTG 2025.doc</t>
  </si>
  <si>
    <t>3 Ogłoszenie konkursu ofert TRTG 2025.pdf</t>
  </si>
  <si>
    <t>3b Regulamin konkursu w PCM TRTG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</si>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</sst>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bb8e4916ab0c60802bb8338c57c451.doc" TargetMode="External"/><Relationship Id="rId_hyperlink_2" Type="http://schemas.openxmlformats.org/officeDocument/2006/relationships/hyperlink" Target="https://itwl.platformazakupowa.pl/file/get_new/2b439c887a1df8ed8b440afab7a397a7.pdf" TargetMode="External"/><Relationship Id="rId_hyperlink_3" Type="http://schemas.openxmlformats.org/officeDocument/2006/relationships/hyperlink" Target="https://itwl.platformazakupowa.pl/file/get_new/1ebb694f823c522cfb3017b0c24f66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3609029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1963963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1106342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1106342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1106342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2025-06-08T00:53:36+02:00</dcterms:created>
  <dcterms:modified xsi:type="dcterms:W3CDTF">2025-06-08T00:53:36+02:00</dcterms:modified>
  <dc:title>Untitled Spreadsheet</dc:title>
  <dc:description/>
  <dc:subject/>
  <cp:keywords/>
  <cp:category/>
</cp:coreProperties>
</file>