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<sst xmlns="http://schemas.openxmlformats.org/spreadsheetml/2006/main" uniqueCount="34">
  <si>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</si>
  <si>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</si>
  <si>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</si>
  <si>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Wybudowanie przyłącza kanalizacji sanitarnej do budynku biurowego Starostwa Powiatowego w Żyrardowie przy ul. Limanowskiego 45 (dz. nr ew. 3519/8).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</si>
  <si>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</si>
  <si>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</si>
  <si>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</si>
  <si>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</si>
  <si>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</si>
  <si>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</si>
  <si>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miesiące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</si>
  <si>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</si>
  <si>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</si>
  <si>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</si>
  <si>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</si>
  <si>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</si>
  <si>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</si>
  <si>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</si>
  <si>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</si>
  <si>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</si>
  <si>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</si>
  <si>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</si>
  <si>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</si>
  <si>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</si>
  <si>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</si>
  <si>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</si>
  <si>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</si>
  <si>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</si>
  <si>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</si>
  <si>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</si>
  <si>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Wybudowanie przyłącza kanalizacji Limanowskiego 45.docx</t>
  </si>
  <si>
    <t>Rys. Projekt trasy przyłącza kanal. sanit. do budynku przy ul. Limanowskiego 45.pdf</t>
  </si>
  <si>
    <t>Warunki przyłaczenia - Kanalizacja - Limanowskiego 45.pdf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</si>
  <si>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246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</si>
</sst>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377a086c611dc9766ccc9822d53c53.docx" TargetMode="External"/><Relationship Id="rId_hyperlink_2" Type="http://schemas.openxmlformats.org/officeDocument/2006/relationships/hyperlink" Target="https://itwl.platformazakupowa.pl/file/get_new/e25ab06e3b47b0dc6b58e3c1fcc82abe.pdf" TargetMode="External"/><Relationship Id="rId_hyperlink_3" Type="http://schemas.openxmlformats.org/officeDocument/2006/relationships/hyperlink" Target="https://itwl.platformazakupowa.pl/file/get_new/6a8f9b9f81a33f2faab45193ca356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1964692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1106658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1106658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1106658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2025-05-12T21:40:57+02:00</dcterms:created>
  <dcterms:modified xsi:type="dcterms:W3CDTF">2025-05-12T21:40:57+02:00</dcterms:modified>
  <dc:title>Untitled Spreadsheet</dc:title>
  <dc:description/>
  <dc:subject/>
  <cp:keywords/>
  <cp:category/>
</cp:coreProperties>
</file>