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<sst xmlns="http://schemas.openxmlformats.org/spreadsheetml/2006/main" uniqueCount="46">
  <si>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</si>
  <si>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</si>
  <si>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</si>
  <si>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pn.: Modernizacja DW 206 na odc. Kawcze - Łodzierz, km 52+000 – 53+990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</si>
  <si>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</si>
  <si>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</si>
  <si>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</si>
  <si>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</si>
  <si>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</si>
  <si>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</si>
  <si>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</si>
  <si>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</si>
  <si>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</si>
  <si>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</si>
  <si>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obowiązywać będzie od daty jej zawarcia do dnia odbioru końcowego robót budowlanych.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</si>
  <si>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</si>
  <si>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</si>
  <si>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</si>
  <si>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"Potwierdzam" lub "Nie dotyczy"</t>
  </si>
  <si>
    <t>Oświadczenie o płatności podatku VAT</t>
  </si>
  <si>
    <t>Należy dołączyć wypełnione i podpisane oświadczenie.</t>
  </si>
  <si>
    <t>Potencjał kadrowy i doświadczenie</t>
  </si>
  <si>
    <t>Należy dołączyć wypełniony i podpisany formularz o potencjale kadrowym z załącznikami.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</si>
  <si>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</si>
  <si>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</si>
  <si>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</si>
  <si>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</si>
  <si>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</si>
  <si>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</si>
  <si>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</si>
  <si>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</si>
  <si>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 xml:space="preserve">Zgodnie z OPZ i wzorem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</si>
  <si>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</si>
  <si>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</si>
  <si>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</si>
  <si>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</si>
  <si>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</si>
  <si>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</si>
  <si>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</si>
  <si>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</si>
  <si>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OPZ_nadzór DW206 Kawcze - Łodzierz.pdf</t>
  </si>
  <si>
    <t>Wzór umowy_nadzór DW206 Kawcze - Łodzierz.pdf</t>
  </si>
  <si>
    <t>Zaproszenie do składania ofert_nadzór DW206 Kawcze - Łodzierz.pdf</t>
  </si>
  <si>
    <t>NOWE Oświadczenie o płatności podatku VAT.pdf</t>
  </si>
  <si>
    <t>Formularz o potencjale kadrowym nadzór_DW206 Kawcze - Łodzierz.docx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</si>
  <si>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59 822 32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</si>
</sst>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61d1e0773635ec6e8f4f1070ce7d3f.pdf" TargetMode="External"/><Relationship Id="rId_hyperlink_2" Type="http://schemas.openxmlformats.org/officeDocument/2006/relationships/hyperlink" Target="https://itwl.platformazakupowa.pl/file/get_new/180b3e3d023c12ef57245e4dcba5acd5.pdf" TargetMode="External"/><Relationship Id="rId_hyperlink_3" Type="http://schemas.openxmlformats.org/officeDocument/2006/relationships/hyperlink" Target="https://itwl.platformazakupowa.pl/file/get_new/f0cf2cf050bcfdde93b86fee5a2f6f33.pdf" TargetMode="External"/><Relationship Id="rId_hyperlink_4" Type="http://schemas.openxmlformats.org/officeDocument/2006/relationships/hyperlink" Target="https://itwl.platformazakupowa.pl/file/get_new/bd61ffaec3ae8477dc10d5906c7b4c2b.pdf" TargetMode="External"/><Relationship Id="rId_hyperlink_5" Type="http://schemas.openxmlformats.org/officeDocument/2006/relationships/hyperlink" Target="https://itwl.platformazakupowa.pl/file/get_new/4fbcb32495927077a895fa45875d9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3610616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3610617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3610618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1964918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1106824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1106824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1106824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3610617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3610618</v>
      </c>
      <c r="C25" s="1" t="s">
        <v>21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2025-05-17T20:20:02+02:00</dcterms:created>
  <dcterms:modified xsi:type="dcterms:W3CDTF">2025-05-17T20:20:02+02:00</dcterms:modified>
  <dc:title>Untitled Spreadsheet</dc:title>
  <dc:description/>
  <dc:subject/>
  <cp:keywords/>
  <cp:category/>
</cp:coreProperties>
</file>