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<sst xmlns="http://schemas.openxmlformats.org/spreadsheetml/2006/main" uniqueCount="39">
  <si>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</si>
  <si>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</si>
  <si>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</si>
  <si>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żarówek samochodowych dla KWP Gdańsk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</si>
  <si>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</si>
  <si>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</si>
  <si>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</si>
  <si>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</si>
  <si>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</si>
  <si>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</si>
  <si>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</si>
  <si>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</si>
  <si>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</si>
  <si>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</si>
  <si>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24h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</si>
  <si>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</si>
  <si>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</si>
  <si>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</si>
  <si>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</si>
  <si>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</si>
  <si>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</si>
  <si>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</si>
  <si>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</si>
  <si>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</si>
  <si>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żarówki samochodowe</t>
  </si>
  <si>
    <t>Postępowanie dotyczy :
dostaw żarówek samochodowych do pojazdów służbowych Komendy Wojewódzkiej Policji w Gdańsku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</si>
  <si>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</si>
  <si>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</si>
  <si>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</si>
  <si>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</si>
  <si>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</si>
  <si>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</si>
  <si>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</si>
  <si>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</si>
  <si>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nr1.pdf</t>
  </si>
  <si>
    <t>Załącznik nr2.pdf</t>
  </si>
  <si>
    <t>załącznik nr 3.docx</t>
  </si>
  <si>
    <t>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</si>
  <si>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pre-wrap;"&gt;Postępowanie dotyczy 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pre-wrap;"&gt;dostaw żarówek samochodowych do pojazdów służbowych Komendy Wojewódzkiej Policji w Gdańsku / szczegóły w załączniku nr 1 /&lt;/span&gt;&lt;/p&gt;&lt;p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pre-wrap;"&gt;Asortyment i ilości żarówek zamieszczony jest w załączniku nr 3 - wykaz asortymentowy.&lt;/span&gt;&lt;/p&gt;&lt;p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poprawne wypełnienie zał nr 3 z podanymi kwotami i zaoferowanym producentem.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 Wykonawcą który przedstawi najkorzystniejszą ofertę KWP w Gdańsku podpisze umowę / projekt zał. nr 4 / na dostawy żarówek do pojazdów służbowych.&lt;/span&gt;&lt;/p&gt;&lt;p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pre-wrap;"&gt;tel. 503 503 317.&lt;/span&gt;&lt;/p&gt;&lt;p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</si>
</sst>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7e66e06a70c62539bbc46f62a397a3.pdf" TargetMode="External"/><Relationship Id="rId_hyperlink_2" Type="http://schemas.openxmlformats.org/officeDocument/2006/relationships/hyperlink" Target="https://itwl.platformazakupowa.pl/file/get_new/a7c8a758fb79a4f3155f426686dd1250.pdf" TargetMode="External"/><Relationship Id="rId_hyperlink_3" Type="http://schemas.openxmlformats.org/officeDocument/2006/relationships/hyperlink" Target="https://itwl.platformazakupowa.pl/file/get_new/2dcc63e81a82928ffdfe2253a0977fc2.docx" TargetMode="External"/><Relationship Id="rId_hyperlink_4" Type="http://schemas.openxmlformats.org/officeDocument/2006/relationships/hyperlink" Target="https://itwl.platformazakupowa.pl/file/get_new/d517637c78258a51b858c47cb72cc2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3611144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3611145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1965118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1106985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1106985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1106985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1106985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2025-05-12T20:58:41+02:00</dcterms:created>
  <dcterms:modified xsi:type="dcterms:W3CDTF">2025-05-12T20:58:41+02:00</dcterms:modified>
  <dc:title>Untitled Spreadsheet</dc:title>
  <dc:description/>
  <dc:subject/>
  <cp:keywords/>
  <cp:category/>
</cp:coreProperties>
</file>