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<sst xmlns="http://schemas.openxmlformats.org/spreadsheetml/2006/main" uniqueCount="39">
  <si>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</si>
  <si>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</si>
  <si>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</si>
  <si>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Przegląd gaśnic oraz ich regeneracja i legalizacja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</si>
  <si>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</si>
  <si>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</si>
  <si>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</si>
  <si>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</si>
  <si>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</si>
  <si>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</si>
  <si>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</si>
  <si>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</si>
  <si>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</si>
  <si>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</si>
  <si>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</si>
  <si>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</si>
  <si>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</si>
  <si>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</si>
  <si>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</si>
  <si>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</si>
  <si>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</si>
  <si>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</si>
  <si>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</si>
  <si>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</si>
  <si>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Przegląd, regeneracja i legalizacja gaśnicy proszkowej 6 kg</t>
  </si>
  <si>
    <t>szt.</t>
  </si>
  <si>
    <t>23%</t>
  </si>
  <si>
    <t>PLN</t>
  </si>
  <si>
    <t>Przegląd, regeneracja i legalizacja gaśnicy proszkowej 4 kg</t>
  </si>
  <si>
    <t>Przegląd, regeneracja i legalizacja gaśnicy proszkowej 2 kg</t>
  </si>
  <si>
    <t>Przegląd, regeneracja i legalizacja gaśnicy proszkowej 1 kg</t>
  </si>
  <si>
    <t>Przegląd, regeneracja i legalizacja gaśnicy CO2 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</si>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</sst>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1107067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3611448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3611450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3611451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3611452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1965225</v>
      </c>
      <c r="C13" s="5" t="s">
        <v>24</v>
      </c>
      <c r="D13" s="5"/>
      <c r="E13" s="5">
        <v>22.0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1965251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1965252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1965253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1965254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2025-05-24T04:35:36+02:00</dcterms:created>
  <dcterms:modified xsi:type="dcterms:W3CDTF">2025-05-24T04:35:36+02:00</dcterms:modified>
  <dc:title>Untitled Spreadsheet</dc:title>
  <dc:description/>
  <dc:subject/>
  <cp:keywords/>
  <cp:category/>
</cp:coreProperties>
</file>