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<sst xmlns="http://schemas.openxmlformats.org/spreadsheetml/2006/main" uniqueCount="40">
  <si>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</si>
  <si>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</si>
  <si>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</si>
  <si>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odczynników do Katedry  Chemii Nieorganicznej i Analitycznej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</si>
  <si>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</si>
  <si>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</si>
  <si>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</si>
  <si>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</si>
  <si>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</si>
  <si>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</si>
  <si>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</si>
  <si>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</si>
  <si>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</si>
  <si>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</si>
  <si>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</si>
  <si>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</si>
  <si>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</si>
  <si>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</si>
  <si>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</si>
  <si>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</si>
  <si>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</si>
  <si>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</si>
  <si>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</si>
  <si>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</si>
  <si>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</si>
  <si>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</si>
  <si>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Analytical column</t>
  </si>
  <si>
    <t>Analytical column, equilibrated, with test chromatogram - 1 pc. ,75100, Producent: Chromsystems</t>
  </si>
  <si>
    <t>szt.</t>
  </si>
  <si>
    <t>23%</t>
  </si>
  <si>
    <t>PLN</t>
  </si>
  <si>
    <t xml:space="preserve">Mobile Phase A </t>
  </si>
  <si>
    <t>Mobile Phase A - 950 ml
75001, Producent: Chromsystems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</si>
  <si>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</si>
  <si>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</si>
  <si>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</si>
  <si>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</si>
  <si>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</si>
  <si>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</si>
  <si>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
porównania cenowego, zgodnie z &lt;/span&gt;&lt;span style="font-size:10.5pt;font-family:
&amp;quot;Arial&amp;quot;,sans-serif;mso-fareast-font-family:&amp;quot;Times New Roman&amp;quot;;color:#202122;
mso-fareast-language:PL"&gt;§&amp;nbsp;&lt;/span&gt;&lt;span style="font-family:&amp;quot;Arial&amp;quot;,sans-serif;
mso-fareast-font-family:&amp;quot;Times New Roman&amp;quot;;color:black;mso-fareast-language:
PL"&gt;10 ust. 2 pkt. 4 Regulaminu Udzielania Zamówień Publicznych Uniwersytetu
Medycznego im. Karola Marcinkowskiego w Poznaniu.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PL"&gt;Istnieje możliwość składania ofert równoważnych. Prosimy wówczas o
załączenie kart katalogowych proponowanych produktów, potwierdzających
parametry techniczne w załączonym opisie.&lt;/span&gt;&lt;span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style="font-family:&amp;quot;Arial&amp;quot;,sans-serif;
mso-fareast-font-family:&amp;quot;Times New Roman&amp;quot;;color:black;mso-fareast-language:
PL"&gt;Możliwość zadawania pytań do jednego dnia przed zakończeniem postępowania.&lt;/span&gt;&lt;/u&gt;&lt;span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przewiduje wybór najkorzystniejszej oferty z możliwością
prowadzenia negocjacji.&lt;br&gt;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PL"&gt;Zamawiającemu w każdej chwili przysługuje prawo do unieważnienia
postępowania bez podania przyczyny.&lt;/span&gt;&lt;span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odrzuci ofertę jeśli:&lt;/span&gt;&lt;span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treść oferty nie odpowiada treści zamieszczonego zapytania ofertowego
(porównania cenowego),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w kontekście danej, złożonej przez siebie oferty - nie wykazał
spełnienia warunków udziału w postępowaniu,&lt;/span&gt;&lt;span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składający daną ofertę, nie udzielił w jej zakresie wyjaśnień
lub nie uzupełnił dokumentów wymaganych w postępowaniu (we wskazanym przez
Zamawiającego terminie) na wezwanie Zamawiającego,&lt;/span&gt;&lt;span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oferta jest nieważna na podstawie obowiązujących przepisów prawa.&amp;nbsp;&lt;/span&gt;&lt;span style="font-size: 10.5pt; font-family: Arial, sans-serif;"&gt;&lt;o:p&gt;&lt;/o:p&gt;&lt;/span&gt;&lt;/p&gt;&lt;br&gt;&lt;p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</si>
</sst>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3611618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3611619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3611620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3611621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3611622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1965264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1965265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2025-05-12T12:47:11+02:00</dcterms:created>
  <dcterms:modified xsi:type="dcterms:W3CDTF">2025-05-12T12:47:11+02:00</dcterms:modified>
  <dc:title>Untitled Spreadsheet</dc:title>
  <dc:description/>
  <dc:subject/>
  <cp:keywords/>
  <cp:category/>
</cp:coreProperties>
</file>