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<sst xmlns="http://schemas.openxmlformats.org/spreadsheetml/2006/main" uniqueCount="44">
  <si>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</si>
  <si>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</si>
  <si>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</si>
  <si>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usuwanie awarii na instalacjach i sieciach: wodociągowych, kanalizacyjnych  w kompleksach wojskowych administrowanych przez 2. Wojskowy Oddział Gospodarczy w 2025 roku zadanie 3-  SOI Kłodzko.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</si>
  <si>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</si>
  <si>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</si>
  <si>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</si>
  <si>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</si>
  <si>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</si>
  <si>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</si>
  <si>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</si>
  <si>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</si>
  <si>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</si>
  <si>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</si>
  <si>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</si>
  <si>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</si>
  <si>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</si>
  <si>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</si>
  <si>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</si>
  <si>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</si>
  <si>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</si>
  <si>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</si>
  <si>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</si>
  <si>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</si>
  <si>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</si>
  <si>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</si>
  <si>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</si>
  <si>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</si>
  <si>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</si>
  <si>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</si>
  <si>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</si>
  <si>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</si>
  <si>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</si>
  <si>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wzor_umowy- awarie 2025.doc</t>
  </si>
  <si>
    <t>Zał nr 1  OPIS PRZEDMIOTU ZAMÓWIENIA.docx</t>
  </si>
  <si>
    <t>Zał. nr 2 - formularz ofertowy do 130 000 zł netto.docx</t>
  </si>
  <si>
    <t>Zał. nr 3 protokół z próby szczelnośći.docx</t>
  </si>
  <si>
    <t>zał. nr 4 PROTOKÓŁ ODBIORU ROBÓT ZANIKAJACYCH I ULEGAJĄCYCH ZAKRYCIU.doc</t>
  </si>
  <si>
    <t>Zał. nr 5  protokół odbioru wykonania usługi - częściowy.doc</t>
  </si>
  <si>
    <t>Zał. nr 6 oświadczenie o nie korzystaniu z mediów.docx</t>
  </si>
  <si>
    <t>Zał. nr 7- oświadczenie o wbudowanych materiałach.docx</t>
  </si>
  <si>
    <t>Zał. nr 8 - Karta obciążeń za zużyte media komunalne.docx</t>
  </si>
  <si>
    <t>Zał. nr 9 - 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</si>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</sst>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02cf401bc206ec0a993073b0910748.doc" TargetMode="External"/><Relationship Id="rId_hyperlink_2" Type="http://schemas.openxmlformats.org/officeDocument/2006/relationships/hyperlink" Target="https://itwl.platformazakupowa.pl/file/get_new/5655c07551979dd701c21b525b7d4f2e.docx" TargetMode="External"/><Relationship Id="rId_hyperlink_3" Type="http://schemas.openxmlformats.org/officeDocument/2006/relationships/hyperlink" Target="https://itwl.platformazakupowa.pl/file/get_new/bda949f19d9dffd9b16c12c51a0cb664.docx" TargetMode="External"/><Relationship Id="rId_hyperlink_4" Type="http://schemas.openxmlformats.org/officeDocument/2006/relationships/hyperlink" Target="https://itwl.platformazakupowa.pl/file/get_new/6b787ac50d701619092939af46bc4fc5.docx" TargetMode="External"/><Relationship Id="rId_hyperlink_5" Type="http://schemas.openxmlformats.org/officeDocument/2006/relationships/hyperlink" Target="https://itwl.platformazakupowa.pl/file/get_new/f912e6ff9342438157732816472c879b.doc" TargetMode="External"/><Relationship Id="rId_hyperlink_6" Type="http://schemas.openxmlformats.org/officeDocument/2006/relationships/hyperlink" Target="https://itwl.platformazakupowa.pl/file/get_new/93ceca61033a855b5bba099b415adf87.doc" TargetMode="External"/><Relationship Id="rId_hyperlink_7" Type="http://schemas.openxmlformats.org/officeDocument/2006/relationships/hyperlink" Target="https://itwl.platformazakupowa.pl/file/get_new/9d117600c602614e2b504ff4c63df64e.docx" TargetMode="External"/><Relationship Id="rId_hyperlink_8" Type="http://schemas.openxmlformats.org/officeDocument/2006/relationships/hyperlink" Target="https://itwl.platformazakupowa.pl/file/get_new/55f363e3a67aa8c25afe17b91f49154e.docx" TargetMode="External"/><Relationship Id="rId_hyperlink_9" Type="http://schemas.openxmlformats.org/officeDocument/2006/relationships/hyperlink" Target="https://itwl.platformazakupowa.pl/file/get_new/1c96db2a8b80a427af83ee68042d6d10.docx" TargetMode="External"/><Relationship Id="rId_hyperlink_10" Type="http://schemas.openxmlformats.org/officeDocument/2006/relationships/hyperlink" Target="https://itwl.platformazakupowa.pl/file/get_new/8c21d377ac45d6844d54460924a7098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3611931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3611933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3611934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3611935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1965452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1107220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1107220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1107220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1107220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1107220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1107220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1107220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1107220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1107220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1107220</v>
      </c>
      <c r="C27" s="1" t="s">
        <v>32</v>
      </c>
      <c r="D27" s="16" t="s">
        <v>42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2025-05-15T20:23:24+02:00</dcterms:created>
  <dcterms:modified xsi:type="dcterms:W3CDTF">2025-05-15T20:23:24+02:00</dcterms:modified>
  <dc:title>Untitled Spreadsheet</dc:title>
  <dc:description/>
  <dc:subject/>
  <cp:keywords/>
  <cp:category/>
</cp:coreProperties>
</file>