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<sst xmlns="http://schemas.openxmlformats.org/spreadsheetml/2006/main" uniqueCount="28">
  <si>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</si>
  <si>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</si>
  <si>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</si>
  <si>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„Przeprowadzenie ze względów bezpieczeństwa, przy użyciu sprzętu linowego, oraz z wysięgnika cięć korekcyjnych oraz ściągnięcie posuszu z drzew rosnących  na terenach gminnych wraz z utylizacją urobku”.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</si>
  <si>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</si>
  <si>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</si>
  <si>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</si>
  <si>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</si>
  <si>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</si>
  <si>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</si>
  <si>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</si>
  <si>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</si>
  <si>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</si>
  <si>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</si>
  <si>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</si>
  <si>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</si>
  <si>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ze względów bezpieczeństwa, przy użyciu sprzętu linowego, oraz z wysięgnika cięć korekcyjnych oraz ściągnięcie posuszu z drzew rosnących  na terenach gminnych wraz z utylizacją urobku”.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</si>
  <si>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</si>
  <si>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</si>
  <si>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</si>
  <si>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</si>
  <si>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</si>
  <si>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</si>
  <si>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</si>
  <si>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</si>
  <si>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propozycja cenowa.doc</t>
  </si>
  <si>
    <t>Zaproszenie.pdf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</si>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</sst>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d67f73015b86ea1773a047b550aa4f.doc" TargetMode="External"/><Relationship Id="rId_hyperlink_2" Type="http://schemas.openxmlformats.org/officeDocument/2006/relationships/hyperlink" Target="https://itwl.platformazakupowa.pl/file/get_new/34db04350e8d194a0629cbce94de2a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1965835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1107408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1107408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2025-05-15T01:19:18+02:00</dcterms:created>
  <dcterms:modified xsi:type="dcterms:W3CDTF">2025-05-15T01:19:18+02:00</dcterms:modified>
  <dc:title>Untitled Spreadsheet</dc:title>
  <dc:description/>
  <dc:subject/>
  <cp:keywords/>
  <cp:category/>
</cp:coreProperties>
</file>