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<sst xmlns="http://schemas.openxmlformats.org/spreadsheetml/2006/main" uniqueCount="35">
  <si>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</si>
  <si>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</si>
  <si>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</si>
  <si>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OPRACOWANIA EKSPERTYZY TECHNICZNEJ Z ZAKRESU OCHRONY PRZECIWPOŻAROWEJ DLA ZAKŁADU PRZYRODOLECZNICZEGO „ADAM” UL. WOLNOŚCI 2 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</si>
  <si>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</si>
  <si>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</si>
  <si>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</si>
  <si>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</si>
  <si>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</si>
  <si>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</si>
  <si>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</si>
  <si>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</si>
  <si>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</si>
  <si>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</si>
  <si>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</si>
  <si>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</si>
  <si>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</si>
  <si>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</si>
  <si>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</si>
  <si>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</si>
  <si>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</si>
  <si>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</si>
  <si>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</si>
  <si>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</si>
  <si>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</si>
  <si>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</si>
  <si>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</si>
  <si>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</si>
  <si>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</si>
  <si>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</si>
  <si>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zał. 1.doc</t>
  </si>
  <si>
    <t>Projekt umowy BP_1_BP_10_2025.docx</t>
  </si>
  <si>
    <t>Regulamin RODO 2024.pdf</t>
  </si>
  <si>
    <t>Załacznik_nr 1a_Formularz_cenowy.xls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</si>
  <si>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 6227 wew. 206&lt;/span&gt;&lt;/p&gt;&lt;p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</si>
</sst>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f34db752e750a693536dd60e4f0826.doc" TargetMode="External"/><Relationship Id="rId_hyperlink_2" Type="http://schemas.openxmlformats.org/officeDocument/2006/relationships/hyperlink" Target="https://itwl.platformazakupowa.pl/file/get_new/b989cbb3665ab6d2aed952ee2b895a31.docx" TargetMode="External"/><Relationship Id="rId_hyperlink_3" Type="http://schemas.openxmlformats.org/officeDocument/2006/relationships/hyperlink" Target="https://itwl.platformazakupowa.pl/file/get_new/35b95b2f39f9ada9434c48b5ddce4d2e.pdf" TargetMode="External"/><Relationship Id="rId_hyperlink_4" Type="http://schemas.openxmlformats.org/officeDocument/2006/relationships/hyperlink" Target="https://itwl.platformazakupowa.pl/file/get_new/02bae82007f6a080d996e622e024a43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1965941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1107461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1107461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1107461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1107461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2025-06-02T04:38:02+02:00</dcterms:created>
  <dcterms:modified xsi:type="dcterms:W3CDTF">2025-06-02T04:38:02+02:00</dcterms:modified>
  <dc:title>Untitled Spreadsheet</dc:title>
  <dc:description/>
  <dc:subject/>
  <cp:keywords/>
  <cp:category/>
</cp:coreProperties>
</file>