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<sst xmlns="http://schemas.openxmlformats.org/spreadsheetml/2006/main" uniqueCount="33">
  <si>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</si>
  <si>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</si>
  <si>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</si>
  <si>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sukcesywne dostawy materiałów techniki policyjnej i testów narkotykowych (odczynników) do wstepnej idnetyfikacji środków odurzających i substastancji psychtropowych w warunkach polowych, ,, pakietów kryminalistycznych: zestaw do pobierania materiału genetycznego DNA z kartą FTA, ,,pakietów na krew", do zapezpieczania śladów przestępstw na tle seksualnym; wymazówki sterylnej, kaset testowych ToxWipe Oral 6+, kaset test 6 panelowa test -kit do analizaora drager Drugtest 5000, kaset testujących do przenośnego urządzenia do detekcji narkotyków w ślinie Allere DDS2, ustników jednorazowych A do urzadzenia alkometr AWAT A2.0, ustników jednorazowych D do urządzenia alkotest Alcoquant 6020,3020 na potrzeby jednostek Policji garnizonu pomorskiego BSW, CBŚP i KWP w Gdańskuu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</si>
  <si>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</si>
  <si>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</si>
  <si>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</si>
  <si>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</si>
  <si>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</si>
  <si>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</si>
  <si>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realizacji/ dostawy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</si>
  <si>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</si>
  <si>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</si>
  <si>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</si>
  <si>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termin ważności min. 12 miesięcy. Proszę potwierdzić wpisując "Akceptuję" lub zaproponować alternatywne warunki terminu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</si>
  <si>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</si>
  <si>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</si>
  <si>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</si>
  <si>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</si>
  <si>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</si>
  <si>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</si>
  <si>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</si>
  <si>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załaczeniu do wypełnienia formularz asortymentowo-cenowy na odpowiednio składane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</si>
  <si>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</si>
  <si>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</si>
  <si>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</si>
  <si>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</si>
  <si>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</si>
  <si>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</si>
  <si>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</si>
  <si>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ASORTYMENTOW -cenowy materiały- 2025 rok.docx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</si>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</sst>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7c873f7496433d22e57ba876d55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1966927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1966927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2025-06-07T04:05:48+02:00</dcterms:created>
  <dcterms:modified xsi:type="dcterms:W3CDTF">2025-06-07T04:05:48+02:00</dcterms:modified>
  <dc:title>Untitled Spreadsheet</dc:title>
  <dc:description/>
  <dc:subject/>
  <cp:keywords/>
  <cp:category/>
</cp:coreProperties>
</file>