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<sst xmlns="http://schemas.openxmlformats.org/spreadsheetml/2006/main" uniqueCount="40">
  <si>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</si>
  <si>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</si>
  <si>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</si>
  <si>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Zakup moduł ACU-220, pilot apt-200, przycisk AWZ700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</si>
  <si>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</si>
  <si>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</si>
  <si>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</si>
  <si>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</si>
  <si>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</si>
  <si>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</si>
  <si>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</si>
  <si>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</si>
  <si>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</si>
  <si>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</si>
  <si>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</si>
  <si>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</si>
  <si>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</si>
  <si>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</si>
  <si>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</si>
  <si>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</si>
  <si>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</si>
  <si>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</si>
  <si>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</si>
  <si>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</si>
  <si>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KONTROLER ACU-220 </t>
  </si>
  <si>
    <t>Moduł bezprzewodowy ABAX2 - SATEL</t>
  </si>
  <si>
    <t>szt.</t>
  </si>
  <si>
    <t>23%</t>
  </si>
  <si>
    <t>PLN</t>
  </si>
  <si>
    <t>Pilot APT-200</t>
  </si>
  <si>
    <t>Pilot dwukierunkowy ABAX2 SATEL</t>
  </si>
  <si>
    <t>Przycisk AWZ700</t>
  </si>
  <si>
    <t>Przycisk napadowy nożny PULSAR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</si>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</sst>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3615073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3615074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1967063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1967070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1967074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2025-05-21T07:41:32+02:00</dcterms:created>
  <dcterms:modified xsi:type="dcterms:W3CDTF">2025-05-21T07:41:32+02:00</dcterms:modified>
  <dc:title>Untitled Spreadsheet</dc:title>
  <dc:description/>
  <dc:subject/>
  <cp:keywords/>
  <cp:category/>
</cp:coreProperties>
</file>