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<sst xmlns="http://schemas.openxmlformats.org/spreadsheetml/2006/main" uniqueCount="42">
  <si>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</si>
  <si>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</si>
  <si>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</si>
  <si>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"Sprawowanie kompleksowego nadzoru inwestorskiego nad realizacją inwestycji pn.: Budowa żłobka w Trzebiatowie".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</si>
  <si>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</si>
  <si>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</si>
  <si>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</si>
  <si>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</si>
  <si>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</si>
  <si>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</si>
  <si>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</si>
  <si>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</si>
  <si>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</si>
  <si>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</si>
  <si>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29.05.2026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</si>
  <si>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</si>
  <si>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</si>
  <si>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</si>
  <si>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</si>
  <si>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</si>
  <si>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</si>
  <si>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</si>
  <si>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</si>
  <si>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</si>
  <si>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 WYKONAWCY</t>
  </si>
  <si>
    <t>Wykonawca wypełnia aktywne formularze i załącza komplet dokumentów składających się na ofertę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</si>
  <si>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</si>
  <si>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</si>
  <si>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</si>
  <si>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</si>
  <si>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</si>
  <si>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</si>
  <si>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</si>
  <si>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</si>
  <si>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0.Zapytanie ofertowe.pdf</t>
  </si>
  <si>
    <t>1. FORMULARZ OFERTOWY_Załącznik nr 1.docx</t>
  </si>
  <si>
    <t>1.FORMULARZ OFERTOWY_Załacznik nr 1..pdf</t>
  </si>
  <si>
    <t>2.WYKAZ OSÓB_Załacznik nr 2..pdf</t>
  </si>
  <si>
    <t>2.WYKAZ OSÓB_załącznik nr 2.docx</t>
  </si>
  <si>
    <t>3.UMOWA WZÓR_Załacznik nr 3..pdf</t>
  </si>
  <si>
    <t>Klauzula_do_zamówień_publ_do_kwoty_130_tys_regulaminowe_załącznik nr 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</si>
  <si>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913872984&amp;nbsp;&lt;/span&gt;&lt;/p&gt;&lt;p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</si>
</sst>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bc33db123cff32c7484dab0bfbfcbbb.pdf" TargetMode="External"/><Relationship Id="rId_hyperlink_2" Type="http://schemas.openxmlformats.org/officeDocument/2006/relationships/hyperlink" Target="https://itwl.platformazakupowa.pl/file/get_new/bceb6beb3c34138e2cdbfc084171432d.docx" TargetMode="External"/><Relationship Id="rId_hyperlink_3" Type="http://schemas.openxmlformats.org/officeDocument/2006/relationships/hyperlink" Target="https://itwl.platformazakupowa.pl/file/get_new/b5671e85f0509301dd79629e4f6a1a2f.pdf" TargetMode="External"/><Relationship Id="rId_hyperlink_4" Type="http://schemas.openxmlformats.org/officeDocument/2006/relationships/hyperlink" Target="https://itwl.platformazakupowa.pl/file/get_new/c0ac09720528994ec9e442c497533432.pdf" TargetMode="External"/><Relationship Id="rId_hyperlink_5" Type="http://schemas.openxmlformats.org/officeDocument/2006/relationships/hyperlink" Target="https://itwl.platformazakupowa.pl/file/get_new/d6d094223abce9f7a40e6362525f7968.docx" TargetMode="External"/><Relationship Id="rId_hyperlink_6" Type="http://schemas.openxmlformats.org/officeDocument/2006/relationships/hyperlink" Target="https://itwl.platformazakupowa.pl/file/get_new/66a2adac40fc542bf9adb9ad412ec07e.pdf" TargetMode="External"/><Relationship Id="rId_hyperlink_7" Type="http://schemas.openxmlformats.org/officeDocument/2006/relationships/hyperlink" Target="https://itwl.platformazakupowa.pl/file/get_new/035c0d0831d33e4b6cd96305db2b29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1108103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3615166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3615168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3615169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3615170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1967082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1108103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1108103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1108103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1108103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1108103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1108103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1108103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2025-05-23T06:21:27+02:00</dcterms:created>
  <dcterms:modified xsi:type="dcterms:W3CDTF">2025-05-23T06:21:27+02:00</dcterms:modified>
  <dc:title>Untitled Spreadsheet</dc:title>
  <dc:description/>
  <dc:subject/>
  <cp:keywords/>
  <cp:category/>
</cp:coreProperties>
</file>