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<sst xmlns="http://schemas.openxmlformats.org/spreadsheetml/2006/main" uniqueCount="36">
  <si>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</si>
  <si>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</si>
  <si>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</si>
  <si>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Ekspertyza przyrodnicza dot. poprawy warunków siedliskowych drzew - pomnika przyrody – alei przy ul. Meteorytowej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</si>
  <si>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</si>
  <si>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</si>
  <si>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</si>
  <si>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</si>
  <si>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</si>
  <si>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</si>
  <si>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 dostarczenia prawidłowo wystawionej faktury/rachunku. Proszę potwierdzić wpisując "Akceptuję"</t>
  </si>
  <si>
    <t>Termin realizacji</t>
  </si>
  <si>
    <t>do 30.09.2025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</si>
  <si>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</si>
  <si>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</si>
  <si>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</si>
  <si>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Załączenie do oferty dokumentów potwierdzających spełnienie warunków udziału w postępowaniu wskazanych w pkt. 4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</si>
  <si>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</si>
  <si>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</si>
  <si>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</si>
  <si>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</si>
  <si>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</si>
  <si>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</si>
  <si>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</si>
  <si>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ekspertyzy przyrodniczej dotyczącej poprawy warunków siedliskowych drzew - pomnika przyrody – alei przy ul. Meteorytowej</t>
  </si>
  <si>
    <t>Proszę o podanie kwoty całkowitej za wykonanie usługi 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</si>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</sst>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3a96c904e01517205c35b7c54381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3615400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1967090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1108110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2025-05-25T11:07:45+02:00</dcterms:created>
  <dcterms:modified xsi:type="dcterms:W3CDTF">2025-05-25T11:07:45+02:00</dcterms:modified>
  <dc:title>Untitled Spreadsheet</dc:title>
  <dc:description/>
  <dc:subject/>
  <cp:keywords/>
  <cp:category/>
</cp:coreProperties>
</file>