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<sst xmlns="http://schemas.openxmlformats.org/spreadsheetml/2006/main" uniqueCount="42">
  <si>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</si>
  <si>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</si>
  <si>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</si>
  <si>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odczynnika chemicznego - prekursora do radiosyntezy znacznika 123I-MIBG na potrzeby OR POLATOM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</si>
  <si>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</si>
  <si>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</si>
  <si>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</si>
  <si>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</si>
  <si>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</si>
  <si>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</si>
  <si>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</si>
  <si>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</si>
  <si>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</si>
  <si>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</si>
  <si>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przesłania zamówienia do realizacji.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</si>
  <si>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</si>
  <si>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</si>
  <si>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</si>
  <si>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 xml:space="preserve">Zamawiający wymaga, aby wraz z dostawą Wykonawca dołączył certyfikat analizy (CoA) i kartę charakterystyki odczynnika. Zamawiający dopuszcza dołączenie powyższych dokumentów w języku angielskim (bez tłumaczenia na język polski). </t>
  </si>
  <si>
    <t>Termin ważności</t>
  </si>
  <si>
    <t xml:space="preserve">Wymagany termin ważności substancji – 12 miesięcy od daty produkcji. </t>
  </si>
  <si>
    <t>NAZWA TOWARU / USŁUGI</t>
  </si>
  <si>
    <t>OPIS</t>
  </si>
  <si>
    <t>ILOŚĆ</t>
  </si>
  <si>
    <t>JM</t>
  </si>
  <si>
    <t>Cena/JM</t>
  </si>
  <si>
    <t>VAT</t>
  </si>
  <si>
    <t>WALUTA</t>
  </si>
  <si>
    <t>odczynnik chemiczny - prekursor do radiosyntezy znacznika 123I-MIBG w ilości 1g</t>
  </si>
  <si>
    <t>zgodnie z załącznikiem pn.: "odczynnik chemiczny - prekursor do radiosyntezy znacznika 123I-MIBG".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</si>
  <si>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</si>
  <si>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</si>
  <si>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</si>
  <si>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</si>
  <si>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</si>
  <si>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</si>
  <si>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</si>
  <si>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</si>
  <si>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41_W_2025 Wymagania użytkownika na zakup odczynnika chemicznego MIBG.pdf</t>
  </si>
  <si>
    <t>41_W_2025 zaproszenie do składania ofert.pdf</t>
  </si>
  <si>
    <t>Załącznik E_KLAUZULA INFORMACYJNA O PRZETWARZANIU DANYCH OSOBOWYCH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</si>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</sst>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a8b36f9dd43d76e6ae96fc7281dba5.pdf" TargetMode="External"/><Relationship Id="rId_hyperlink_2" Type="http://schemas.openxmlformats.org/officeDocument/2006/relationships/hyperlink" Target="https://itwl.platformazakupowa.pl/file/get_new/52f05b2fec44f0f35454496af4f17dc7.pdf" TargetMode="External"/><Relationship Id="rId_hyperlink_3" Type="http://schemas.openxmlformats.org/officeDocument/2006/relationships/hyperlink" Target="https://itwl.platformazakupowa.pl/file/get_new/71fdc58c2b4c8a200108399fd47e7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3615572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1967191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1108201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1108201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1108201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2025-05-15T03:45:45+02:00</dcterms:created>
  <dcterms:modified xsi:type="dcterms:W3CDTF">2025-05-15T03:45:45+02:00</dcterms:modified>
  <dc:title>Untitled Spreadsheet</dc:title>
  <dc:description/>
  <dc:subject/>
  <cp:keywords/>
  <cp:category/>
</cp:coreProperties>
</file>