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<sst xmlns="http://schemas.openxmlformats.org/spreadsheetml/2006/main" uniqueCount="34">
  <si>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</si>
  <si>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</si>
  <si>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</si>
  <si>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Skanowanie dokumentów stanowiących podstawę zmian w ewidencji gruntów i budynków - 228 000 stron formatu A4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</si>
  <si>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</si>
  <si>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</si>
  <si>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</si>
  <si>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</si>
  <si>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</si>
  <si>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</si>
  <si>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</si>
  <si>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</si>
  <si>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</si>
  <si>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</si>
  <si>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</si>
  <si>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</si>
  <si>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</si>
  <si>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</si>
  <si>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</si>
  <si>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</si>
  <si>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</si>
  <si>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</si>
  <si>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Skanowanie dokumentów stanowiących podstawę zmian w ewidencji gruntów i budynków - 228000 stron formatu A4</t>
  </si>
  <si>
    <t>Wykonawca musi wycenić całość usługi, tj. skanowanie dokumentów w ilości 228000 stron formatu A4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</si>
  <si>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</si>
  <si>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</si>
  <si>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</si>
  <si>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</si>
  <si>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</si>
  <si>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</si>
  <si>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</si>
  <si>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</si>
  <si>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</si>
  <si>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55 239-31-14.&lt;/span&gt;&lt;/p&gt;&lt;/li&gt;&lt;li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class="MsoNormal"&gt;&lt;span style="font-family:&amp;quot;Tahoma&amp;quot;,sans-serif"&gt;Przedmiot
zamówienia :&lt;/span&gt;&lt;/p&gt;
&lt;p class="MsoNormal" style="margin-bottom:0cm;text-align:justify;line-height:
normal"&gt;&lt;span style="font-family:&amp;quot;Tahoma&amp;quot;,sans-serif"&gt;Przekształcenie do
postaci cyfrowej poprzez skanowanie dokumentów stanowiących podstawę zmian w
ewidencji gruntów i budynków miasta Elbląga z lat 2013-2019, w ilości około 228&amp;nbsp;000
stron formatu A4. Prace należy wykonać nie później niż do 30.11.2025r.&lt;/span&gt;&lt;/p&gt;
&lt;p class="MsoNormal" style="margin-bottom:0cm;text-align:justify;line-height:
normal"&gt;&lt;span style="font-family:&amp;quot;Tahoma&amp;quot;,sans-serif"&gt;&amp;nbsp;&lt;/span&gt;&lt;/p&gt;
&lt;p class="MsoNormal" style="margin-bottom:0cm;text-align:justify;line-height:
normal"&gt;&lt;span style="font-family:&amp;quot;Tahoma&amp;quot;,sans-serif"&gt;Skanowanie dokumentów z
rozdzielczością co najmniej 200 dpi, po uzgodnieniu z Geodetą Miasta, na
podstawie próbnego skanowania dokumentów. Pliki tworzące dokumenty cyfrowe mają
być zapisane w formacie pdf, o czytelności nie mniejszej niż oryginał. Wykonawca
jest zobowiązany do wyboru takiej metody skanowania i wykorzystania takiego
sprzętu skanującego, które zagwarantują jakość i czytelność zeskanowanych
dokumentów. Zeskanowane dokumenty w formacie pdf zostaną zapisane w katalogach
odpowiadających poszczególnym latom, z podziałem na obręby ewidencyjne oraz
ponumerowane zgodnie&lt;span style="mso-spacerun:yes"&gt; &lt;/span&gt;z oryginalnym dokumentem zmiany. Szczegółowe
zasady organizacji zapisu plików pdf Wykonawca uzgodni z Geodetą Miasta. Skany
dokumentów Wykonawca przekaże na dysku zewnętrznym. Przekazanie i odbiór transz
materiałów z/do skanowania będzie dokumentowane w formie protokołów.&lt;/span&gt;&lt;/p&gt;
&lt;p class="MsoNormal" style="margin-bottom:0cm;text-align:justify;line-height:
normal"&gt;&lt;span style="font-family:&amp;quot;Tahoma&amp;quot;,sans-serif"&gt;&amp;nbsp;&lt;/span&gt;&lt;/p&gt;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</si>
</sst>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1967253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2025-06-07T04:48:31+02:00</dcterms:created>
  <dcterms:modified xsi:type="dcterms:W3CDTF">2025-06-07T04:48:31+02:00</dcterms:modified>
  <dc:title>Untitled Spreadsheet</dc:title>
  <dc:description/>
  <dc:subject/>
  <cp:keywords/>
  <cp:category/>
</cp:coreProperties>
</file>