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<sst xmlns="http://schemas.openxmlformats.org/spreadsheetml/2006/main" uniqueCount="36">
  <si>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</si>
  <si>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</si>
  <si>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</si>
  <si>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Teczka absolwenta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</si>
  <si>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</si>
  <si>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</si>
  <si>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</si>
  <si>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</si>
  <si>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</si>
  <si>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</si>
  <si>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</si>
  <si>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</si>
  <si>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</si>
  <si>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</si>
  <si>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robocze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</si>
  <si>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</si>
  <si>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</si>
  <si>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</si>
  <si>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</si>
  <si>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</si>
  <si>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</si>
  <si>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</si>
  <si>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</si>
  <si>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</si>
  <si>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absolwenta</t>
  </si>
  <si>
    <t>Teczka absolwenta wykonana z matowego papieru imitacja skóry. Godło doklejane  na gąbce z tworzywa. Biało-czarowny  ryps przewleczony przez nacięcia.  Napis tłoczony srebrną folią na gorąco. Z godłem 
 - 3D z tworzywa, Teczka -A4.  Wzór dołączony jako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</si>
  <si>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</si>
  <si>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</si>
  <si>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</si>
  <si>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</si>
  <si>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</si>
  <si>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</si>
  <si>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</si>
  <si>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ABSOLWENT SZKOŁY PODSTAWOWEJ.jpg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</si>
  <si>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</si>
  <si>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lang="EN-GB" style="font-family:&amp;quot;Calibri&amp;quot;,sans-serif;mso-ansi-language:EN-GB"&gt;tel.
74&amp;nbsp;853-12-13&amp;nbsp;&amp;nbsp;&lt;/span&gt;&lt;/strong&gt;&lt;strong style="background-color: transparent; color: rgb(0, 0, 0); font-family: &amp;quot;Helvetica Neue&amp;quot;, sans-serif; font-size: 11pt; white-space-collapse: preserve;"&gt;&lt;span lang="EN-GB" style="font-family:&amp;quot;Calibri&amp;quot;,sans-serif;mso-ansi-language:EN-GB"&gt;e-mail: gospodarczy@sp105.pl&lt;/span&gt;&lt;/strong&gt;&lt;span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</si>
</sst>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73abba266f490306d15687dbb964d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1967487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1967487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2025-05-26T00:28:47+02:00</dcterms:created>
  <dcterms:modified xsi:type="dcterms:W3CDTF">2025-05-26T00:28:47+02:00</dcterms:modified>
  <dc:title>Untitled Spreadsheet</dc:title>
  <dc:description/>
  <dc:subject/>
  <cp:keywords/>
  <cp:category/>
</cp:coreProperties>
</file>