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<sst xmlns="http://schemas.openxmlformats.org/spreadsheetml/2006/main" uniqueCount="46">
  <si>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</si>
  <si>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</si>
  <si>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</si>
  <si>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Modernizacja domofonu analogowego na cyfrowy w budynku mieszkalnym wielorodzinnym przy ul. Mickiewicza 22 w Gorzowie Wlkp. 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</si>
  <si>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</si>
  <si>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</si>
  <si>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</si>
  <si>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</si>
  <si>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</si>
  <si>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</si>
  <si>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</si>
  <si>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</si>
  <si>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</si>
  <si>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</si>
  <si>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</si>
  <si>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</si>
  <si>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</si>
  <si>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</si>
  <si>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</si>
  <si>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</si>
  <si>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</si>
  <si>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</si>
  <si>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</si>
  <si>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</si>
  <si>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</si>
  <si>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</si>
  <si>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przedmiotu zamówienia  kontakt z Zamawiającym - Administrator Rejonu - Mirosław Goławski tel: 603 528 173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</si>
  <si>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</si>
  <si>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</si>
  <si>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</si>
  <si>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</si>
  <si>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</si>
  <si>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</si>
  <si>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</si>
  <si>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domofonu analogowego na cyfrowy w budynku mieszkalnym wielorodzinnym przy ul. Mickiewicza 22 w Gorzowie Wlkp.</t>
  </si>
  <si>
    <t>Modernizacja domofonu z analogowego na cyfrowy z wykonaniem dwóch kaset (front + podwórze) z wejściem na chip zbliżeniowy oraz kod indywidualny dla każdego lokalu (10 lokali) w budynku mieszkalnym wielorodzinnym przy ul. Mickiewicza 22 w Gorzowie Wlkp. zgodnie z Opisem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</si>
  <si>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</si>
  <si>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</si>
  <si>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</si>
  <si>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</si>
  <si>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</si>
  <si>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</si>
  <si>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</si>
  <si>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</si>
  <si>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DOMOFON CYFROWY MICKIEWICZA 22.pdf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</si>
  <si>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 - punkt dotyczący wizji lokalnej. &lt;br&gt;&lt;/p&gt;&lt;p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</si>
</sst>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4463470c26e5233cd28e8cea995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3616343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3616344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3616345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1967945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1108423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2025-05-23T23:53:05+02:00</dcterms:created>
  <dcterms:modified xsi:type="dcterms:W3CDTF">2025-05-23T23:53:05+02:00</dcterms:modified>
  <dc:title>Untitled Spreadsheet</dc:title>
  <dc:description/>
  <dc:subject/>
  <cp:keywords/>
  <cp:category/>
</cp:coreProperties>
</file>