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<sst xmlns="http://schemas.openxmlformats.org/spreadsheetml/2006/main" uniqueCount="37">
  <si>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</si>
  <si>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</si>
  <si>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</si>
  <si>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interwencyjne - Ustalenie źródła zanieczyszczeń pojawiających się na wylocie do rowu w ul. Ruczajowej  a dopływających siecią kanalizacji deszczowej w ul. Kotowo w Poznaniu wraz z trwałym zamknięciem/zaślepieniem wlotu i wylotu kanału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</si>
  <si>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</si>
  <si>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</si>
  <si>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</si>
  <si>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</si>
  <si>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</si>
  <si>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</si>
  <si>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dostarczenia prawidłowo wystawionej faktury/rachunku. Proszę potwierdzić wpisując "Akceptuję"</t>
  </si>
  <si>
    <t>Termin realizacji</t>
  </si>
  <si>
    <t>do 15.06.2025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</si>
  <si>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</si>
  <si>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</si>
  <si>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</si>
  <si>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Załączenie do oferty dokumentów potwierdzających spełnienie warunków udziału w postępowaniu wskazanych w pkt. 4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</si>
  <si>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</si>
  <si>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</si>
  <si>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</si>
  <si>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</si>
  <si>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</si>
  <si>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</si>
  <si>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</si>
  <si>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prac interwencyjnych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</si>
  <si>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</si>
  <si>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</si>
  <si>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</si>
  <si>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</si>
  <si>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</si>
  <si>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</si>
  <si>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</si>
  <si>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</si>
  <si>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</si>
  <si>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</si>
  <si>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mapka lokalizacyjna.pdf</t>
  </si>
  <si>
    <t xml:space="preserve">&lt;p style="text-align: center;"&gt;&lt;strong&gt;&amp;nbsp;Zapytanie ofertowe&lt;/strong&gt;&lt;/p&gt;&lt;p&gt;&lt;strong&gt;&amp;nbsp;&amp;nbsp;&amp;nbsp; 1. Opis przedmiotu zamówienia:&lt;/strong&gt;&lt;/p&gt;&lt;p&gt;Wykonanie prac interwencyjnych - ustalenia źródła zanieczyszczeń
pojawiających się na wylocie do rowu w ul. Ruczajowej a dopływających siecią kanalizacji deszczowej w
ul. Kotowo w Poznaniu wraz z trwałym zamknięciem/zaślepieniem wlotu i wylotu kanału.&lt;/p&gt;&lt;br&gt;&lt;p class="MsoListParagraphCxSpLast" style="text-indent:-18.0pt;mso-pagination:
none;mso-list:l0 level1 lfo2"&gt;&lt;o:p&gt;&lt;!--[if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 &lt;u&gt;Zakres przedmiotu zamówienia
&lt;/u&gt;&lt;/o:p&gt;&lt;/p&gt;&lt;p class="MsoNormal" style="line-height:150%"&gt;&lt;!--[if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</si>
</sst>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3a96c904e01517205c35b7c54381a6.pdf" TargetMode="External"/><Relationship Id="rId_hyperlink_2" Type="http://schemas.openxmlformats.org/officeDocument/2006/relationships/hyperlink" Target="https://itwl.platformazakupowa.pl/file/get_new/a8666e436704943501be4c90d2325f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1108490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2025-05-26T00:48:29+02:00</dcterms:created>
  <dcterms:modified xsi:type="dcterms:W3CDTF">2025-05-26T00:48:29+02:00</dcterms:modified>
  <dc:title>Untitled Spreadsheet</dc:title>
  <dc:description/>
  <dc:subject/>
  <cp:keywords/>
  <cp:category/>
</cp:coreProperties>
</file>