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<sst xmlns="http://schemas.openxmlformats.org/spreadsheetml/2006/main" uniqueCount="39">
  <si>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</si>
  <si>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</si>
  <si>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</si>
  <si>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sprzętu i materiałów dla potrzeb modernizacji systemu  CCTV  w pojeździe słuzbowym MAN TGL - 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</si>
  <si>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</si>
  <si>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</si>
  <si>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</si>
  <si>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</si>
  <si>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</si>
  <si>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</si>
  <si>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do 30 dni od daty dostarczenia przez Wykonawcę prawidłowo wystawionej faktury VAT. 
Proszę potwierdzić wpisując "Akceptuję"</t>
  </si>
  <si>
    <t>Termin realizacji</t>
  </si>
  <si>
    <t>Realizacja zadania do 7 dni od daty zawarcia umowy.
 Proszę potwierdzić wpisując "Akceptuję"</t>
  </si>
  <si>
    <t>Dodatkowe koszty</t>
  </si>
  <si>
    <t>Wszelkie dodatkowe koszty, w tym koszty transportu, po stronie wykonawcy. Proszę potwierdzić wpisując "Akceptuję"</t>
  </si>
  <si>
    <t>Oświadczenie - wykluczenie - Rosja</t>
  </si>
  <si>
    <t>Wypełnienie oświadczenia stanowi warunek analizy przedstawionej oferty.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</si>
  <si>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</si>
  <si>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</si>
  <si>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</si>
  <si>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</si>
  <si>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</si>
  <si>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</si>
  <si>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</si>
  <si>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sprzętu dla potrzeb modernizacji systemu  CCTV  w pojeździe słuzbowym MAN TGL</t>
  </si>
  <si>
    <t>Wykonanie zadania zgodnie z załącznikiem nr 1.   Termin dostawy/realizacji zamówienia do 7  dni od daty zawarcia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</si>
  <si>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</si>
  <si>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</si>
  <si>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</si>
  <si>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</si>
  <si>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</si>
  <si>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</si>
  <si>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</si>
  <si>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</si>
  <si>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MAN monitoring cctv_projekt.doc</t>
  </si>
  <si>
    <t>załącznik nr 1- formularz ofertowy.docx</t>
  </si>
  <si>
    <t>Załącznik nr 2 - PROTOKÓŁ_ODBIORU-1.doc</t>
  </si>
  <si>
    <t>Oświadczenie-wykluczenie,  wzór.docx</t>
  </si>
  <si>
    <t>&lt;p&gt;&lt;span id="docs-internal-guid-039d93c1-7fff-c6ca-8953-6f12cee6c1da"&gt;&lt;/span&gt;&lt;/p&gt;&lt;br&gt;&lt;p class="western" align="justify"&gt;
&lt;strong&gt;&lt;font color="#000000"&gt;&lt;font face="Calibri, serif"&gt;&lt;u&gt;&lt;span style="background: #ffff00"&gt;Wykonanie
przedmiotu umowy&lt;/span&gt;&lt;/u&gt;&lt;/font&gt;&lt;/font&gt;&lt;/strong&gt;&lt;strong&gt;&lt;font color="#000000"&gt;&lt;span style="background: #ffff00"&gt;
&lt;/span&gt;&lt;/font&gt;&lt;/strong&gt;&lt;font color="#000000"&gt;&lt;font face="Calibri, serif"&gt;-
zgodnie z umową i załącznikami. &lt;/font&gt;&lt;/font&gt;
&lt;/p&gt;
&lt;p class="western" align="justify" style="line-height: 0.48cm"&gt;&lt;font color="#000000"&gt;&lt;font face="Calibri, serif"&gt;1.
Wykonawca składając ofertę akceptuje warunki umowy.&lt;/font&gt;&lt;/font&gt;&lt;/p&gt;
&lt;p class="western" align="justify" style="line-height: 0.48cm"&gt;&lt;font color="#000000"&gt;&lt;font face="Calibri, serif"&gt;2.
&lt;/font&gt;&lt;/font&gt;&lt;font color="#000000"&gt;&lt;font face="Calibri, serif"&gt;Ocenie
będą podlegać tylko te oferty, dla których zostanie uzupełniony
załącznik nr 1&lt;/font&gt;&lt;/font&gt;&lt;/p&gt;
&lt;p class="western" align="justify" style="line-height: 0.48cm"&gt;&lt;font color="#000000"&gt;&lt;font face="Calibri, serif"&gt;3.&amp;nbsp;
&lt;/font&gt;&lt;/font&gt;&lt;font face="Calibri, serif"&gt;Zamawiający zastrzega
sobie prawo zakończenia postępowania bez dokonania wyboru oraz
unieważnienia postępowania bez podania przyczyny.&lt;/font&gt;&lt;/p&gt;
&lt;p class="western" align="justify" style="line-height: 0.48cm"&gt;&lt;font face="Calibri, serif"&gt;&lt;br&gt;&lt;/font&gt;&lt;/p&gt;&lt;br&gt;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</si>
</sst>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2d769cb6e6f1afb8231029954b881a.doc" TargetMode="External"/><Relationship Id="rId_hyperlink_2" Type="http://schemas.openxmlformats.org/officeDocument/2006/relationships/hyperlink" Target="https://itwl.platformazakupowa.pl/file/get_new/ac333ed67bea83c40a752139b23015e7.docx" TargetMode="External"/><Relationship Id="rId_hyperlink_3" Type="http://schemas.openxmlformats.org/officeDocument/2006/relationships/hyperlink" Target="https://itwl.platformazakupowa.pl/file/get_new/1306f3f34db67a5cfe4fad607039d9c3.doc" TargetMode="External"/><Relationship Id="rId_hyperlink_4" Type="http://schemas.openxmlformats.org/officeDocument/2006/relationships/hyperlink" Target="https://itwl.platformazakupowa.pl/file/get_new/6e650e5aa419ceb1c92a8cdc67f8f0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1968211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1108531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1108531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1108531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3616782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2025-05-13T22:28:03+02:00</dcterms:created>
  <dcterms:modified xsi:type="dcterms:W3CDTF">2025-05-13T22:28:03+02:00</dcterms:modified>
  <dc:title>Untitled Spreadsheet</dc:title>
  <dc:description/>
  <dc:subject/>
  <cp:keywords/>
  <cp:category/>
</cp:coreProperties>
</file>