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<sst xmlns="http://schemas.openxmlformats.org/spreadsheetml/2006/main" uniqueCount="48">
  <si>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</si>
  <si>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</si>
  <si>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</si>
  <si>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MONITOROWANIE SYGNAŁU LOKALNEGO SYSTEMU ALARMOWEGO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</si>
  <si>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</si>
  <si>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</si>
  <si>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</si>
  <si>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</si>
  <si>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</si>
  <si>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</si>
  <si>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</si>
  <si>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</si>
  <si>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</si>
  <si>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</si>
  <si>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</si>
  <si>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</si>
  <si>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</si>
  <si>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</si>
  <si>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</si>
  <si>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</si>
  <si>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</si>
  <si>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</si>
  <si>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</si>
  <si>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</si>
  <si>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załącznikiem nr 2 do zapytania ofertowego</t>
  </si>
  <si>
    <t>CENA JEDNORAZOWEGO FAŁSZYWEGO ALARMU</t>
  </si>
  <si>
    <t>maksymalnie 5 pkt</t>
  </si>
  <si>
    <t>CENA ROZPOCZĘTEJ GODZINY OCZEKIWANIA NA ODWOŁANIE ALARMU</t>
  </si>
  <si>
    <t>maksymalnie 15 pkt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</si>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</sst>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4e976e87d6edd7a2f78db4cc266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3616819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3616820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3616822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3616823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1968220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1108543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2025-06-04T09:43:28+02:00</dcterms:created>
  <dcterms:modified xsi:type="dcterms:W3CDTF">2025-06-04T09:43:28+02:00</dcterms:modified>
  <dc:title>Untitled Spreadsheet</dc:title>
  <dc:description/>
  <dc:subject/>
  <cp:keywords/>
  <cp:category/>
</cp:coreProperties>
</file>