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<sst xmlns="http://schemas.openxmlformats.org/spreadsheetml/2006/main" uniqueCount="37">
  <si>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</si>
  <si>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</si>
  <si>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</si>
  <si>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tonerów.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</si>
  <si>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</si>
  <si>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</si>
  <si>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</si>
  <si>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</si>
  <si>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</si>
  <si>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</si>
  <si>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</si>
  <si>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</si>
  <si>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</si>
  <si>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</si>
  <si>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Pierwsza dostawa - w terminie 7 dni roboczych od dnia od wysłania zapotrzebowania.
Druga dostawa - nie później niż do dnia 28.11.2025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</si>
  <si>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</si>
  <si>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</si>
  <si>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</si>
  <si>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</si>
  <si>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</si>
  <si>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</si>
  <si>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</si>
  <si>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</si>
  <si>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</si>
  <si>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dostawy tonerów</t>
  </si>
  <si>
    <t>Należy załączyć wypełniony formularz cenowy.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</si>
  <si>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</si>
  <si>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</si>
  <si>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</si>
  <si>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</si>
  <si>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</si>
  <si>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</si>
  <si>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</si>
  <si>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</si>
  <si>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</si>
  <si>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projekt umowy tonery.docx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</si>
  <si>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class="MsoListParagraphCxSpMiddle" style="scrollbar-color: rgb(197, 208, 222) rgb(231, 236, 240); margin: 0cm 0cm 0cm 35.7pt; text-indent: -17.85pt; line-height: 12pt;"&gt;&lt;br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preserve;"&gt;1.&lt;/span&gt;&lt;span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Opis przedmiotu zamówienia 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preserve;"&gt;oraz warunki realizacji zamówienia zostały określone w projekcie umowy.&lt;/span&gt;&lt;/p&gt;&lt;p dir="ltr" style="scrollbar-color: rgb(197, 208, 222) rgb(231, 236, 240); margin-top: 0pt; margin-bottom: 0pt; line-height: 1.38;"&gt;&lt;span style="scrollbar-color: rgb(197, 208, 222) rgb(231, 236, 240); font-family: Calibri, sans-serif; font-size: 11pt; text-align: justify; text-indent: -18pt;"&gt;&lt;br&gt;&lt;/span&gt;&lt;/p&gt;&lt;p dir="ltr" style="scrollbar-color: rgb(197, 208, 222) rgb(231, 236, 240); margin-top: 0pt; margin-bottom: 0pt; line-height: 1.38;"&gt;&lt;span style="scrollbar-color: rgb(197, 208, 222) rgb(231, 236, 240); font-family: Calibri, sans-serif; font-size: 11pt; text-align: justify; text-indent: -18pt;"&gt;2. Wykonawca może złożyć tylko jedną ofertę. Niedopuszczalna jest sytuacja, kiedy wykonawca składa jedną ofertę samodzielnie, drugą zaś wspólnie z innymi wykonawcami.&lt;/span&gt;&lt;/p&gt;&lt;p dir="ltr" style="scrollbar-color: rgb(197, 208, 222) rgb(231, 236, 240); margin-top: 0pt; margin-bottom: 0pt; line-height: 1.38;"&gt;&lt;span style="scrollbar-color: rgb(197, 208, 222) rgb(231, 236, 240); text-align: justify; text-indent: -18pt;"&gt;&lt;br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text-align: justify; text-indent: -18pt;"&gt;3. Nie dopuszcza się składania ofert częściowych. Wykonawca składając ofertę zobowiązany jest wycenić cały zakres przedstawionego zamówienia.&lt;/span&gt;&lt;/p&gt;&lt;p dir="ltr" style="scrollbar-color: rgb(197, 208, 222) rgb(231, 236, 240); margin-top: 0pt; margin-bottom: 0pt; line-height: 1.38;"&gt;&lt;span style="scrollbar-color: rgb(197, 208, 222) rgb(231, 236, 240); text-align: justify; text-indent: -18pt;"&gt;&lt;br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style="scrollbar-color: rgb(197, 208, 222) rgb(231, 236, 240); margin-bottom: 0px; margin-left: 18pt; text-align: justify; text-indent: -18pt; line-height: 12pt;"&gt;&lt;span style="scrollbar-color: rgb(197, 208, 222) rgb(231, 236, 240); font-size: 11pt; font-family: Calibri, sans-serif;"&gt;4.&lt;span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style="scrollbar-color: rgb(197, 208, 222) rgb(231, 236, 240); font-family: Calibri, sans-serif; font-size: 11pt; text-indent: -18pt;"&gt;Zamawiający zastrzega sobie prawo przeprowadzenia negocjacji cenowych z maksymalnie dwoma wykonawcami którzy złożyli najkorzystniejsze oferty, w przypadku gdy kwoty ofert najkorzystniejszych przekraczają kwotę przeznaczoną na realizację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</si>
</sst>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c7008706e84dccad283880011de809.xls" TargetMode="External"/><Relationship Id="rId_hyperlink_2" Type="http://schemas.openxmlformats.org/officeDocument/2006/relationships/hyperlink" Target="https://itwl.platformazakupowa.pl/file/get_new/6d95f0608a4ec653c694657a8c5aa1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3616862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1968279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1108558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1108558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2025-05-16T04:56:10+02:00</dcterms:created>
  <dcterms:modified xsi:type="dcterms:W3CDTF">2025-05-16T04:56:10+02:00</dcterms:modified>
  <dc:title>Untitled Spreadsheet</dc:title>
  <dc:description/>
  <dc:subject/>
  <cp:keywords/>
  <cp:category/>
</cp:coreProperties>
</file>