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<sst xmlns="http://schemas.openxmlformats.org/spreadsheetml/2006/main" uniqueCount="39">
  <si>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</si>
  <si>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</si>
  <si>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</si>
  <si>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sterowanych elektrycznie dwóch kompletów podwieszanych koszy sportowych do istniejącej stałej konstrukcji stalowej stanowiącej zadaszenie boiska wielofunkcyjnego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</si>
  <si>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</si>
  <si>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</si>
  <si>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</si>
  <si>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</si>
  <si>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</si>
  <si>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</si>
  <si>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</si>
  <si>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</si>
  <si>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</si>
  <si>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</si>
  <si>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</si>
  <si>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</si>
  <si>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</si>
  <si>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Potwierdzona współpraca z Miastem i Gminą Kórnik będzie gwarancją kwalifikacji zawodowych i doświadczenia organizacji w realizacji zamówienia, jeżeli może mieć znaczący wpływ na jakość wykonania zamówienia</t>
  </si>
  <si>
    <t>Oświadczenia oferenta dot. wcześniejszych zadań realizowanych dla Miasta i Gminy Kórnik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</si>
  <si>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</si>
  <si>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</si>
  <si>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</si>
  <si>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</si>
  <si>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</si>
  <si>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</si>
  <si>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</si>
  <si>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Sterowane elektrycznie dwa komplety koszy sportowych podwieszanych do istniejącej stałej konstrukcji stalowej stanowiącej zadaszenie boiska wielofunkcyjnego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</si>
  <si>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</si>
  <si>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</si>
  <si>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</si>
  <si>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</si>
  <si>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</si>
  <si>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</si>
  <si>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</si>
  <si>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</si>
  <si>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</si>
  <si>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Umowa_KOSZE.doc</t>
  </si>
  <si>
    <t>Zalacznik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</si>
  <si>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style="margin-bottom:0cm;line-height:normal"&gt;&lt;strong&gt;Do niniejszego postępowania nie mają
zastosowania przepisy i procedury określone ustawą&lt;o:p&gt;&lt;/o:p&gt;&lt;/strong&gt;&lt;/p&gt;
&lt;p class="MsoNormal" style="margin-bottom:0cm;line-height:normal"&gt;&lt;strong&gt;z dnia 11 &lt;span style="font-size:
10.0pt;mso-bidi-font-family:Calibri;mso-bidi-font-style:italic"&gt;września 2019r.
– Prawo zamówień publicznych (t. j. Dz. U. 2024 r., poz. 1320) zwanej dalej
ustawą Pzp.&lt;o:p&gt;&lt;/o:p&gt;&lt;/span&gt;&lt;/strong&gt;&lt;/p&gt;
&lt;p class="MsoNormal" style="margin-bottom:0cm;line-height:normal"&gt;&lt;span style="font-size:10.0pt;mso-bidi-font-family:Calibri;mso-bidi-font-style:italic"&gt;&lt;strong&gt;Zgodnie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Pzp.&lt;/strong&gt;&lt;o:p&gt;&lt;/o:p&gt;&lt;/span&gt;&lt;/p&gt;&lt;br&gt;&lt;p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</si>
</sst>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29e3bf0644b4a34403b13bfba43ac2.doc" TargetMode="External"/><Relationship Id="rId_hyperlink_2" Type="http://schemas.openxmlformats.org/officeDocument/2006/relationships/hyperlink" Target="https://itwl.platformazakupowa.pl/file/get_new/8d2ce6ea77b4c8ecd4211e972e13e0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3617056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1968292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1108572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1968292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2025-05-14T09:33:07+02:00</dcterms:created>
  <dcterms:modified xsi:type="dcterms:W3CDTF">2025-05-14T09:33:07+02:00</dcterms:modified>
  <dc:title>Untitled Spreadsheet</dc:title>
  <dc:description/>
  <dc:subject/>
  <cp:keywords/>
  <cp:category/>
</cp:coreProperties>
</file>