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<sst xmlns="http://schemas.openxmlformats.org/spreadsheetml/2006/main" uniqueCount="38">
  <si>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</si>
  <si>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</si>
  <si>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</si>
  <si>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zakupu i dostawy monitora do pracy 24/7 min. 31" LCD (lub LED) wyposażony w min. 1  wejście HDMI, min. 1wejścia VGA do montażu VESA 100x100 lub 200x200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</si>
  <si>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</si>
  <si>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</si>
  <si>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</si>
  <si>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</si>
  <si>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</si>
  <si>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</si>
  <si>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</si>
  <si>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płatności - 30 dni </t>
  </si>
  <si>
    <t>Przelew 30 dni od dostarczenia prawidłowo wystawionej faktury. Proszę potwierdzić wpisując "Akceptuję"</t>
  </si>
  <si>
    <t>Termin realizacji - 5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</si>
  <si>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</si>
  <si>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</si>
  <si>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</si>
  <si>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</si>
  <si>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</si>
  <si>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</si>
  <si>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</si>
  <si>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</si>
  <si>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</si>
  <si>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</si>
  <si>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</t>
  </si>
  <si>
    <t xml:space="preserve">zakupu i dostawy monitora do pracy 24/7 min. 31" LCD (lub LED)                            
wyposażony w min. 1  wejście HDMI, min. 1wejścia VGA do montażu VESA 100x100                     lub 200x200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</si>
  <si>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</si>
  <si>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</si>
  <si>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</si>
  <si>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</si>
  <si>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</si>
  <si>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</si>
  <si>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</si>
  <si>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</si>
  <si>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monitor min. 31 cali.pdf</t>
  </si>
  <si>
    <t>Zał.1-Formularz ofertowy monitor min. 31 cali.doc</t>
  </si>
  <si>
    <t>Zał.1-Formularz ofertowy monitor min. 31 cali.pdf</t>
  </si>
  <si>
    <t>&amp;nbsp;&amp;nbsp; &lt;br&gt;&lt;p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na Platformie Zakupowej &lt;span style="mso-spacerun:yes"&gt;&amp;nbsp;&lt;/span&gt;&lt;strong&gt;do dnia
16.05.2024 r. do godz. 12:00&lt;/strong&gt;&lt;/span&gt;&lt;span style="font-size:10.0pt;
font-family:&amp;quot;Times New Roman&amp;quot;,serif;mso-fareast-font-family:&amp;quot;Times New Roman&amp;quot;;
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Okres gwarancji minimum 24 miesiące.&amp;nbsp;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</si>
</sst>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c4adec84fca99110c3e20f929ad614.pdf" TargetMode="External"/><Relationship Id="rId_hyperlink_2" Type="http://schemas.openxmlformats.org/officeDocument/2006/relationships/hyperlink" Target="https://itwl.platformazakupowa.pl/file/get_new/68a5071c6e3a4ba46d3a2b68307218ca.doc" TargetMode="External"/><Relationship Id="rId_hyperlink_3" Type="http://schemas.openxmlformats.org/officeDocument/2006/relationships/hyperlink" Target="https://itwl.platformazakupowa.pl/file/get_new/956337cc4446848c918a7a1e73675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1108618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2025-05-17T12:37:36+02:00</dcterms:created>
  <dcterms:modified xsi:type="dcterms:W3CDTF">2025-05-17T12:37:36+02:00</dcterms:modified>
  <dc:title>Untitled Spreadsheet</dc:title>
  <dc:description/>
  <dc:subject/>
  <cp:keywords/>
  <cp:category/>
</cp:coreProperties>
</file>