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<sst xmlns="http://schemas.openxmlformats.org/spreadsheetml/2006/main" uniqueCount="34">
  <si>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</si>
  <si>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</si>
  <si>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</si>
  <si>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MUNDUR W KAMUFLAŻU TYPU MULTICAM (BLUZA, SPODNIE, CZAPKA) ZGODNYCH ZE SPECYFIKACJĄ KGP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</si>
  <si>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</si>
  <si>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</si>
  <si>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</si>
  <si>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</si>
  <si>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</si>
  <si>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</si>
  <si>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</si>
  <si>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</si>
  <si>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</si>
  <si>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</si>
  <si>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</si>
  <si>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</si>
  <si>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</si>
  <si>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</si>
  <si>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</si>
  <si>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</si>
  <si>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</si>
  <si>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</si>
  <si>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Mundur w kamuflażu typu multicam (bluza, spodnie, czapka)</t>
  </si>
  <si>
    <t>Specyfikacja Techniczna mundur multicam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</si>
  <si>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</si>
  <si>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</si>
  <si>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</si>
  <si>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</si>
  <si>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</si>
  <si>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</si>
  <si>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</si>
  <si>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</si>
  <si>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Techniczna mundur multicam.docx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</si>
  <si>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o charakterze rozeznania na rynku w celu podpisania umowy ramowej na okres 12 miesięcy!&lt;/span&gt;&lt;/p&gt;&lt;p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pre-wrap;"&gt;Szacowana zamawiana ilość podczas obowiązywania Umowy około 100 kpl.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</si>
</sst>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1ddc26dc631dd96bd08a919c70945f.docx" TargetMode="External"/><Relationship Id="rId_hyperlink_2" Type="http://schemas.openxmlformats.org/officeDocument/2006/relationships/hyperlink" Target="https://itwl.platformazakupowa.pl/file/get_new/933fb2779a2b5162e5c180cce11bfc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1969052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1108842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1969052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2025-05-25T11:38:07+02:00</dcterms:created>
  <dcterms:modified xsi:type="dcterms:W3CDTF">2025-05-25T11:38:07+02:00</dcterms:modified>
  <dc:title>Untitled Spreadsheet</dc:title>
  <dc:description/>
  <dc:subject/>
  <cp:keywords/>
  <cp:category/>
</cp:coreProperties>
</file>