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<sst xmlns="http://schemas.openxmlformats.org/spreadsheetml/2006/main" uniqueCount="41">
  <si>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</si>
  <si>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</si>
  <si>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</si>
  <si>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Umowa na wykonanie prac polegających na modernizacji oraz naprawy osuszacza adsorpcyjnego kompresora powietrza AIRPOL SGR2250 będącego na wyposażeniu Zakładu/Instalacji "EKO-REGION" sp. z o. o. w Julkowie, gm. Skierniewice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</si>
  <si>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</si>
  <si>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</si>
  <si>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</si>
  <si>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</si>
  <si>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</si>
  <si>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</si>
  <si>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</si>
  <si>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</si>
  <si>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wystawionych faktur. Podstawą do wystawienia faktury będzie protokół zdawczo-odbiorczy bez uwag podpisany przez przedstawicieli obu Stron. Proszę potwierdzić wpisując "Akceptuję"</t>
  </si>
  <si>
    <t>Termin realizacji</t>
  </si>
  <si>
    <t xml:space="preserve">Etap 1: maksymalnie do 30 dni kalendarzowych licząc od protokolarnego przekazania pomiędzy Stronami placu wykonania przedmiotu umowy.
Etap 2: maksymalnie do 18 dni kalendarzowych od zakończenia prac, o których mowa w pkt.1, potwierdzonych podpisanym przez Strony protokołem Zdawczo-odbiorczym.
 Proszę potwierdzić wpisując "Akceptuję".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</si>
  <si>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</si>
  <si>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</si>
  <si>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</si>
  <si>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</si>
  <si>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</si>
  <si>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</si>
  <si>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</si>
  <si>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</si>
  <si>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</si>
  <si>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Umowa na wykonanie prac polegających na modernizacji oraz naprawy osuszacza adsorpcyjnego kompresora powietrza AIRPOL SGR2250 będącego na wyposażeniu Zakładu/Instalacji "EKO-REGION" sp. z o. o. w Julkowie, gm. Skierniewice</t>
  </si>
  <si>
    <t>Kryteria wymagane do wyboru oferty, terminy oraz zakres prac wymaganych do wykonania prac podane są w oddzielnych załącznikach do niniejszego zapytania.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</si>
  <si>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</si>
  <si>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</si>
  <si>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</si>
  <si>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</si>
  <si>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</si>
  <si>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</si>
  <si>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</si>
  <si>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</si>
  <si>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</si>
  <si>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Wytyczne i zakres prac.pdf</t>
  </si>
  <si>
    <t>Potwierdzenie odbycia wizji lokalnej.pdf</t>
  </si>
  <si>
    <t>Oświadczenie_Ukraina.pdf</t>
  </si>
  <si>
    <t>Formularz ofertowy.pdf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</si>
  <si>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</si>
  <si>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782 828 015&amp;nbsp;&lt;/span&gt;&lt;/p&gt;&lt;p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</si>
</sst>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36d1cd9e9dd2c1b90a57c5f73f46f99.pdf" TargetMode="External"/><Relationship Id="rId_hyperlink_2" Type="http://schemas.openxmlformats.org/officeDocument/2006/relationships/hyperlink" Target="https://itwl.platformazakupowa.pl/file/get_new/ebc241c018efe475aee5c3f26ec7c459.pdf" TargetMode="External"/><Relationship Id="rId_hyperlink_3" Type="http://schemas.openxmlformats.org/officeDocument/2006/relationships/hyperlink" Target="https://itwl.platformazakupowa.pl/file/get_new/10bd336ff04d3d5306af9a1940bd877f.pdf" TargetMode="External"/><Relationship Id="rId_hyperlink_4" Type="http://schemas.openxmlformats.org/officeDocument/2006/relationships/hyperlink" Target="https://itwl.platformazakupowa.pl/file/get_new/def51e14492287e451b638001ba9b0f0.pdf" TargetMode="External"/><Relationship Id="rId_hyperlink_5" Type="http://schemas.openxmlformats.org/officeDocument/2006/relationships/hyperlink" Target="https://itwl.platformazakupowa.pl/file/get_new/b7f494757de884a9afabc69502e13be7.pdf" TargetMode="External"/><Relationship Id="rId_hyperlink_6" Type="http://schemas.openxmlformats.org/officeDocument/2006/relationships/hyperlink" Target="https://itwl.platformazakupowa.pl/file/get_new/cbe0f7d637973f431ac3c1fdc2a7f9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1108957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3618101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3618103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3618104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3618105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1969212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1108957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1108957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1108957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1108957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1108957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1108957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2025-06-03T02:57:45+02:00</dcterms:created>
  <dcterms:modified xsi:type="dcterms:W3CDTF">2025-06-03T02:57:45+02:00</dcterms:modified>
  <dc:title>Untitled Spreadsheet</dc:title>
  <dc:description/>
  <dc:subject/>
  <cp:keywords/>
  <cp:category/>
</cp:coreProperties>
</file>