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<sst xmlns="http://schemas.openxmlformats.org/spreadsheetml/2006/main" uniqueCount="42">
  <si>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</si>
  <si>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</si>
  <si>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</si>
  <si>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Organizacja XXIII Turnieju Piłki Nożnej o Puchar Dyrektora Regionalnej Dyrekcji Lasów Państwowych w Olsztynie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</si>
  <si>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</si>
  <si>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</si>
  <si>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</si>
  <si>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</si>
  <si>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</si>
  <si>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</si>
  <si>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</si>
  <si>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</si>
  <si>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</si>
  <si>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</si>
  <si>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28.06.2025 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</si>
  <si>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</si>
  <si>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</si>
  <si>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</si>
  <si>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</si>
  <si>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</si>
  <si>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</si>
  <si>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</si>
  <si>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</si>
  <si>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</si>
  <si>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</si>
  <si>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</si>
  <si>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</si>
  <si>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XXIII Turnieju Piłki Nożnej o Puchar Dyrektora Regionalnej Dyrekcji Lasów Państwowych w Olsztynie</t>
  </si>
  <si>
    <t>Organizacja Turnieju Piłki Nożnej - należy uzupełnić dołączony do pozycji: Załącznik nr 1 - Formularz Ofertowy.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</si>
  <si>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</si>
  <si>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</si>
  <si>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</si>
  <si>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</si>
  <si>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</si>
  <si>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</si>
  <si>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</si>
  <si>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</si>
  <si>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zamówienia-4.pdf</t>
  </si>
  <si>
    <t>RODO_Klauzula informacyjna RODO.pdf</t>
  </si>
  <si>
    <t>Wzór Umowy - Organizacja turnieju.doc</t>
  </si>
  <si>
    <t>Załącznik nr 1 Formularz ofertowy Turniej Mrągowo(1).doc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</si>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</sst>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edb32ef3bfd998dc8dfde531c80867c.pdf" TargetMode="External"/><Relationship Id="rId_hyperlink_2" Type="http://schemas.openxmlformats.org/officeDocument/2006/relationships/hyperlink" Target="https://itwl.platformazakupowa.pl/file/get_new/d246162c3e282ec4b85743dd424cb3bb.pdf" TargetMode="External"/><Relationship Id="rId_hyperlink_3" Type="http://schemas.openxmlformats.org/officeDocument/2006/relationships/hyperlink" Target="https://itwl.platformazakupowa.pl/file/get_new/e163e40fb300ce9ed24e15c89a555512.doc" TargetMode="External"/><Relationship Id="rId_hyperlink_4" Type="http://schemas.openxmlformats.org/officeDocument/2006/relationships/hyperlink" Target="https://itwl.platformazakupowa.pl/file/get_new/02b3c095c0b1ad40c3af39df4b71a7b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3619024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3619025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3619047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3619048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1969493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1109201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3619047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3619048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1969493</v>
      </c>
      <c r="C23" s="1" t="s">
        <v>27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2025-05-17T13:00:34+02:00</dcterms:created>
  <dcterms:modified xsi:type="dcterms:W3CDTF">2025-05-17T13:00:34+02:00</dcterms:modified>
  <dc:title>Untitled Spreadsheet</dc:title>
  <dc:description/>
  <dc:subject/>
  <cp:keywords/>
  <cp:category/>
</cp:coreProperties>
</file>