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<sst xmlns="http://schemas.openxmlformats.org/spreadsheetml/2006/main" uniqueCount="28">
  <si>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</si>
  <si>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</si>
  <si>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</si>
  <si>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Świadczenie usług cateringowych dla 15 dzieci w wieku od 20 tygodnia do 3 roku życia uczęszczających do Gminnego Żłobka „Nasze Gzuby” w Rogowie.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</si>
  <si>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</si>
  <si>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</si>
  <si>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</si>
  <si>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</si>
  <si>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</si>
  <si>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</si>
  <si>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</si>
  <si>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</si>
  <si>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</si>
  <si>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</si>
  <si>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</si>
  <si>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</si>
  <si>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cateringowych (przygotowanie posiłków) dla 15 dzieci w wieku od 20 tygodnia  do 3 roku życia uczęszczających do Gminnego Żłobka „Nasze Gzuby” w Rogowie.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</si>
  <si>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</si>
  <si>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</si>
  <si>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</si>
  <si>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</si>
  <si>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</si>
  <si>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</si>
  <si>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</si>
  <si>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</si>
  <si>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 nr RIDiGP.271.2.11.2025.ZP- Catering żłobek.pdf</t>
  </si>
  <si>
    <t>Załącznik nr 1 –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</si>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</sst>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2e2f0672319e6833383950e19e2bf8.pdf" TargetMode="External"/><Relationship Id="rId_hyperlink_2" Type="http://schemas.openxmlformats.org/officeDocument/2006/relationships/hyperlink" Target="https://itwl.platformazakupowa.pl/file/get_new/13a8e5e02ab96eb690304909a714e7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1969650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1109274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1109274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2025-05-14T19:14:47+02:00</dcterms:created>
  <dcterms:modified xsi:type="dcterms:W3CDTF">2025-05-14T19:14:47+02:00</dcterms:modified>
  <dc:title>Untitled Spreadsheet</dc:title>
  <dc:description/>
  <dc:subject/>
  <cp:keywords/>
  <cp:category/>
</cp:coreProperties>
</file>