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<sst xmlns="http://schemas.openxmlformats.org/spreadsheetml/2006/main" uniqueCount="33">
  <si>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</si>
  <si>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</si>
  <si>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</si>
  <si>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usługi telefonii komórkowej i usługi bezprzewodowych transmisji danych w ramach abonamentu na rzecz Uniwersytetu Szczecińskiego przez okres 24 miesięcy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</si>
  <si>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</si>
  <si>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</si>
  <si>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</si>
  <si>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</si>
  <si>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</si>
  <si>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</si>
  <si>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</si>
  <si>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</si>
  <si>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</si>
  <si>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</si>
  <si>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</si>
  <si>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</si>
  <si>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</si>
  <si>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</si>
  <si>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telefonii komórkowej i usługi bezprzewodowych transmisji danych w ramach abonamentu na rzecz Uniwersytetu Szczecińskiego przez okres 24 miesięcy</t>
  </si>
  <si>
    <t>Cena 1 usługi obejmuje cenę całkowitą całego zamówienia
Wykonawca wypełni i załączy formularz ofertowy (załącznik nr 1), cen jednostkowych (załącznik nr 2). niewypełnienie formularzy skutkuje odrzuceniem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</si>
  <si>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</si>
  <si>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</si>
  <si>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</si>
  <si>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</si>
  <si>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</si>
  <si>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</si>
  <si>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</si>
  <si>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</si>
  <si>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podpisane poprawione Zapytanie ofertowe A-ZP.382.06.2025.IŁP.pdf</t>
  </si>
  <si>
    <t>załącznik nr 3 usługi 2025.xlsx</t>
  </si>
  <si>
    <t>Zał. nr 1 Formularz ofertowy.docx</t>
  </si>
  <si>
    <t>Załącznik nr 2_Formularz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</si>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</sst>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d76114d5f9410d7b37b69b5d87adef.pdf" TargetMode="External"/><Relationship Id="rId_hyperlink_2" Type="http://schemas.openxmlformats.org/officeDocument/2006/relationships/hyperlink" Target="https://itwl.platformazakupowa.pl/file/get_new/534f097c3c36c2acec475caaccd929a7.xlsx" TargetMode="External"/><Relationship Id="rId_hyperlink_3" Type="http://schemas.openxmlformats.org/officeDocument/2006/relationships/hyperlink" Target="https://itwl.platformazakupowa.pl/file/get_new/da971cd1b1ca4d1afce82ae6575eaa32.docx" TargetMode="External"/><Relationship Id="rId_hyperlink_4" Type="http://schemas.openxmlformats.org/officeDocument/2006/relationships/hyperlink" Target="https://itwl.platformazakupowa.pl/file/get_new/091de32ff1ad34b791b228270733af7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3620004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1970081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1109469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1109469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1109469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1109469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2025-05-23T10:37:26+02:00</dcterms:created>
  <dcterms:modified xsi:type="dcterms:W3CDTF">2025-05-23T10:37:26+02:00</dcterms:modified>
  <dc:title>Untitled Spreadsheet</dc:title>
  <dc:description/>
  <dc:subject/>
  <cp:keywords/>
  <cp:category/>
</cp:coreProperties>
</file>